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7932f3b6e26845b5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RawData" sheetId="1" r:id="R56c3d11e23784e77"/>
    <sheet name="Graph" sheetId="2" r:id="Rd931bf4e32994b3c"/>
  </sheets>
</workbook>
</file>

<file path=xl/sharedStrings.xml><?xml version="1.0" encoding="utf-8"?>
<sst xmlns="http://schemas.openxmlformats.org/spreadsheetml/2006/main" count="39" uniqueCount="39">
  <si>
    <t>NanoTemper Technologies</t>
  </si>
  <si>
    <t>MO.Affinity Analysis v3.0.5</t>
  </si>
  <si>
    <t>Origin of exported data</t>
  </si>
  <si>
    <t>Project Title:</t>
  </si>
  <si>
    <t>20230407_BSA+PTX</t>
  </si>
  <si>
    <t xml:space="preserve"> </t>
  </si>
  <si>
    <t>Comment:</t>
  </si>
  <si>
    <t/>
  </si>
  <si>
    <t>Project File Path:</t>
  </si>
  <si>
    <t>C:\Users\nanotemper\Desktop\Aurora_MST\20230407_BSA\BSA+PTX analysis.nta3</t>
  </si>
  <si>
    <t>Analysis-Set Name:</t>
  </si>
  <si>
    <t>OsABG+PTX</t>
  </si>
  <si>
    <t>Exported from:</t>
  </si>
  <si>
    <t>Capillary Shape (Raw Data Inspection)</t>
  </si>
  <si>
    <t>Exported on:</t>
  </si>
  <si>
    <t>Sample Information</t>
  </si>
  <si>
    <t>Merge-Set Name:</t>
  </si>
  <si>
    <t>OsABG+PTX_R2 (#21)</t>
  </si>
  <si>
    <t>Run Name:</t>
  </si>
  <si>
    <t>Date of Measurement:</t>
  </si>
  <si>
    <t>Capillary Type:</t>
  </si>
  <si>
    <t>Monolith Premium Capillary</t>
  </si>
  <si>
    <t>Capillary Position:</t>
  </si>
  <si>
    <t>Ligand:</t>
  </si>
  <si>
    <t>PTX</t>
  </si>
  <si>
    <t>Ligand Concentration:</t>
  </si>
  <si>
    <t>Target:</t>
  </si>
  <si>
    <t>OsABG</t>
  </si>
  <si>
    <t>TargetConcentration:</t>
  </si>
  <si>
    <t>Measurement Settings</t>
  </si>
  <si>
    <t>MST-Power:</t>
  </si>
  <si>
    <t>Medium</t>
  </si>
  <si>
    <t>Excitation-Power:</t>
  </si>
  <si>
    <t>Excitation type:</t>
  </si>
  <si>
    <t>Pico - RED</t>
  </si>
  <si>
    <t>Thermostat Setpoint:</t>
  </si>
  <si>
    <t>Included</t>
  </si>
  <si>
    <t>Position [mm]</t>
  </si>
  <si>
    <t>Relative Fluorescence [-]</t>
  </si>
</sst>
</file>

<file path=xl/styles.xml><?xml version="1.0" encoding="utf-8"?>
<styleSheet xmlns="http://schemas.openxmlformats.org/spreadsheetml/2006/main">
  <numFmts count="3">
    <numFmt numFmtId="164" formatCode="yyyy-MM-dd HH:mm:ss.000"/>
    <numFmt numFmtId="165" formatCode="General\%"/>
    <numFmt numFmtId="166" formatCode="0.0°C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2">
    <xf numFmtId="0" fontId="0" xfId="0"/>
    <xf numFmtId="0" fontId="1" xfId="0"/>
    <xf numFmtId="0" fontId="2" fillId="2" xfId="0">
      <alignment horizontal="center" vertic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0" fontId="0" fillId="4" borderId="1" xfId="0">
      <alignment horizontal="right" vertical="top"/>
    </xf>
    <xf numFmtId="0" fontId="1" fillId="4" borderId="1" xfId="0">
      <alignment horizontal="lef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56c3d11e23784e77" /><Relationship Type="http://schemas.openxmlformats.org/officeDocument/2006/relationships/worksheet" Target="worksheets/sheet2.xml" Id="Rd931bf4e32994b3c" /><Relationship Type="http://schemas.openxmlformats.org/officeDocument/2006/relationships/styles" Target="styles.xml" Id="R28cacc644a514dbf" /><Relationship Type="http://schemas.openxmlformats.org/officeDocument/2006/relationships/sharedStrings" Target="sharedStrings.xml" Id="R31ec27066f8d4c23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Capillary Shape Chart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RawData!A31:A778</c:f>
            </c:numRef>
          </c:xVal>
          <c:yVal>
            <c:numRef>
              <c:f>RawData!B31:B778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ser xmlns="http://schemas.openxmlformats.org/drawingml/2006/chart">
          <c:idx val="1"/>
          <c:order val="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RawData!D31:D779</c:f>
            </c:numRef>
          </c:xVal>
          <c:yVal>
            <c:numRef>
              <c:f>RawData!E31:E779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ser xmlns="http://schemas.openxmlformats.org/drawingml/2006/chart">
          <c:idx val="2"/>
          <c:order val="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RawData!G31:G779</c:f>
            </c:numRef>
          </c:xVal>
          <c:yVal>
            <c:numRef>
              <c:f>RawData!H31:H779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ser xmlns="http://schemas.openxmlformats.org/drawingml/2006/chart">
          <c:idx val="3"/>
          <c:order val="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RawData!J31:J779</c:f>
            </c:numRef>
          </c:xVal>
          <c:yVal>
            <c:numRef>
              <c:f>RawData!K31:K779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ser xmlns="http://schemas.openxmlformats.org/drawingml/2006/chart">
          <c:idx val="4"/>
          <c:order val="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RawData!M31:M779</c:f>
            </c:numRef>
          </c:xVal>
          <c:yVal>
            <c:numRef>
              <c:f>RawData!N31:N779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ser xmlns="http://schemas.openxmlformats.org/drawingml/2006/chart">
          <c:idx val="5"/>
          <c:order val="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RawData!P31:P779</c:f>
            </c:numRef>
          </c:xVal>
          <c:yVal>
            <c:numRef>
              <c:f>RawData!Q31:Q779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ser xmlns="http://schemas.openxmlformats.org/drawingml/2006/chart">
          <c:idx val="6"/>
          <c:order val="6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RawData!S31:S779</c:f>
            </c:numRef>
          </c:xVal>
          <c:yVal>
            <c:numRef>
              <c:f>RawData!T31:T779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ser xmlns="http://schemas.openxmlformats.org/drawingml/2006/chart">
          <c:idx val="7"/>
          <c:order val="7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RawData!V31:V779</c:f>
            </c:numRef>
          </c:xVal>
          <c:yVal>
            <c:numRef>
              <c:f>RawData!W31:W779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ser xmlns="http://schemas.openxmlformats.org/drawingml/2006/chart">
          <c:idx val="8"/>
          <c:order val="8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RawData!Y31:Y779</c:f>
            </c:numRef>
          </c:xVal>
          <c:yVal>
            <c:numRef>
              <c:f>RawData!Z31:Z779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ser xmlns="http://schemas.openxmlformats.org/drawingml/2006/chart">
          <c:idx val="9"/>
          <c:order val="9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RawData!AB31:AB779</c:f>
            </c:numRef>
          </c:xVal>
          <c:yVal>
            <c:numRef>
              <c:f>RawData!AC31:AC779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ser xmlns="http://schemas.openxmlformats.org/drawingml/2006/chart">
          <c:idx val="10"/>
          <c:order val="1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RawData!AE31:AE779</c:f>
            </c:numRef>
          </c:xVal>
          <c:yVal>
            <c:numRef>
              <c:f>RawData!AF31:AF779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ser xmlns="http://schemas.openxmlformats.org/drawingml/2006/chart">
          <c:idx val="11"/>
          <c:order val="1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RawData!AH31:AH779</c:f>
            </c:numRef>
          </c:xVal>
          <c:yVal>
            <c:numRef>
              <c:f>RawData!AI31:AI779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ser xmlns="http://schemas.openxmlformats.org/drawingml/2006/chart">
          <c:idx val="12"/>
          <c:order val="1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RawData!AK31:AK779</c:f>
            </c:numRef>
          </c:xVal>
          <c:yVal>
            <c:numRef>
              <c:f>RawData!AL31:AL779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ser xmlns="http://schemas.openxmlformats.org/drawingml/2006/chart">
          <c:idx val="13"/>
          <c:order val="1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RawData!AN31:AN779</c:f>
            </c:numRef>
          </c:xVal>
          <c:yVal>
            <c:numRef>
              <c:f>RawData!AO31:AO779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ser xmlns="http://schemas.openxmlformats.org/drawingml/2006/chart">
          <c:idx val="14"/>
          <c:order val="1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RawData!AQ31:AQ779</c:f>
            </c:numRef>
          </c:xVal>
          <c:yVal>
            <c:numRef>
              <c:f>RawData!AR31:AR779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ser xmlns="http://schemas.openxmlformats.org/drawingml/2006/chart">
          <c:idx val="15"/>
          <c:order val="1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RawData!AT31:AT779</c:f>
            </c:numRef>
          </c:xVal>
          <c:yVal>
            <c:numRef>
              <c:f>RawData!AU31:AU779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c:axId val="1"/>
        <c:axId val="2"/>
      </c:scatterChart>
      <c:valAx>
        <c:axId val="1"/>
        <c:scaling>
          <c:orientation val="maxMin"/>
          <c:max val="2.24896001815796"/>
          <c:min val="-2.5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Relative position along X-axis [mm]</a:t>
                </a:r>
              </a:p>
            </c:rich>
          </c:tx>
          <c:layout/>
          <c:overlay val="0"/>
        </c:title>
        <c:tickLblPos val="nextTo"/>
        <c:crossAx val="2"/>
        <c:crossesAt val="0"/>
        <c:crosses val="autoZero"/>
      </c:valAx>
      <c:valAx>
        <c:axId val="2"/>
        <c:scaling>
          <c:orientation val="minMax"/>
          <c:max val="1.22010869979858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Relative Fluorescence [-]</a:t>
                </a:r>
              </a:p>
            </c:rich>
          </c:tx>
          <c:layout/>
          <c:overlay val="0"/>
        </c:title>
        <c:tickLblPos val="high"/>
        <c:crossAx val="1"/>
        <c:crossesAt val="2.24896001815796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2.xml.rels>&#65279;<?xml version="1.0" encoding="utf-8"?><Relationships xmlns="http://schemas.openxmlformats.org/package/2006/relationships"><Relationship Type="http://schemas.openxmlformats.org/officeDocument/2006/relationships/chart" Target="../charts/chart1.xml" Id="R71866704fc144a6f" 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590550</xdr:colOff>
      <xdr:row>30</xdr:row>
      <xdr:rowOff>0</xdr:rowOff>
    </xdr:to>
    <graphicFrame xmlns="http://schemas.openxmlformats.org/drawingml/2006/spreadsheetDrawing" macro="">
      <xdr:nvGraphicFramePr>
        <xdr:cNvPr id="0" name="Capillary Shape 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71866704fc144a6f"/>
        </a:graphicData>
      </a:graphic>
    </graphicFrame>
    <clientData xmlns="http://schemas.openxmlformats.org/drawingml/2006/spreadsheetDrawing"/>
  </xdr:twoCellAnchor>
</xdr:wsDr>
</file>

<file path=xl/worksheets/_rels/sheet2.xml.rels>&#65279;<?xml version="1.0" encoding="utf-8"?><Relationships xmlns="http://schemas.openxmlformats.org/package/2006/relationships"><Relationship Type="http://schemas.openxmlformats.org/officeDocument/2006/relationships/drawing" Target="../drawings/drawing2.xml" Id="Rd9c5296934e54b6f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AU779"/>
  <sheetViews>
    <sheetView workbookViewId="0"/>
  </sheetViews>
  <sheetFormatPr defaultRowHeight="15"/>
  <cols>
    <col min="1" max="1" width="21.003173828125" customWidth="1"/>
    <col min="2" max="2" width="72.8670450846354" customWidth="1"/>
    <col min="3" max="3" width="10" customWidth="1"/>
    <col min="4" max="4" width="21.003173828125" customWidth="1"/>
    <col min="5" max="5" width="25.2105305989583" customWidth="1"/>
    <col min="6" max="6" width="10" customWidth="1"/>
    <col min="7" max="7" width="21.003173828125" customWidth="1"/>
    <col min="8" max="8" width="25.2105305989583" customWidth="1"/>
    <col min="9" max="9" width="10" customWidth="1"/>
    <col min="10" max="10" width="21.003173828125" customWidth="1"/>
    <col min="11" max="11" width="25.2105305989583" customWidth="1"/>
    <col min="12" max="12" width="10" customWidth="1"/>
    <col min="13" max="13" width="21.003173828125" customWidth="1"/>
    <col min="14" max="14" width="25.2105305989583" customWidth="1"/>
    <col min="15" max="15" width="10" customWidth="1"/>
    <col min="16" max="16" width="21.003173828125" customWidth="1"/>
    <col min="17" max="17" width="25.2105305989583" customWidth="1"/>
    <col min="18" max="18" width="10" customWidth="1"/>
    <col min="19" max="19" width="21.003173828125" customWidth="1"/>
    <col min="20" max="20" width="25.2105305989583" customWidth="1"/>
    <col min="21" max="21" width="10" customWidth="1"/>
    <col min="22" max="22" width="21.003173828125" customWidth="1"/>
    <col min="23" max="23" width="25.2105305989583" customWidth="1"/>
    <col min="24" max="24" width="10" customWidth="1"/>
    <col min="25" max="25" width="21.003173828125" customWidth="1"/>
    <col min="26" max="26" width="25.2105305989583" customWidth="1"/>
    <col min="27" max="27" width="10" customWidth="1"/>
    <col min="28" max="28" width="21.003173828125" customWidth="1"/>
    <col min="29" max="29" width="25.2105305989583" customWidth="1"/>
    <col min="30" max="30" width="10" customWidth="1"/>
    <col min="31" max="31" width="21.003173828125" customWidth="1"/>
    <col min="32" max="32" width="25.2105305989583" customWidth="1"/>
    <col min="33" max="33" width="10" customWidth="1"/>
    <col min="34" max="34" width="21.003173828125" customWidth="1"/>
    <col min="35" max="35" width="25.2105305989583" customWidth="1"/>
    <col min="36" max="36" width="10" customWidth="1"/>
    <col min="37" max="37" width="21.003173828125" customWidth="1"/>
    <col min="38" max="38" width="25.2105305989583" customWidth="1"/>
    <col min="39" max="39" width="10" customWidth="1"/>
    <col min="40" max="40" width="21.003173828125" customWidth="1"/>
    <col min="41" max="41" width="25.2105305989583" customWidth="1"/>
    <col min="42" max="42" width="10" customWidth="1"/>
    <col min="43" max="43" width="21.003173828125" customWidth="1"/>
    <col min="44" max="44" width="25.2105305989583" customWidth="1"/>
    <col min="45" max="45" width="10" customWidth="1"/>
    <col min="46" max="46" width="21.003173828125" customWidth="1"/>
    <col min="47" max="47" width="25.2105305989583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3" t="s">
        <v>2</v>
      </c>
      <c r="B4" s="3" t="s">
        <v>2</v>
      </c>
    </row>
    <row r="5">
      <c r="A5" s="4" t="s">
        <v>3</v>
      </c>
      <c r="B5" s="5" t="s">
        <v>4</v>
      </c>
      <c r="C5" s="0" t="s">
        <v>5</v>
      </c>
    </row>
    <row r="6">
      <c r="A6" s="4" t="s">
        <v>6</v>
      </c>
      <c r="B6" s="6" t="s">
        <v>7</v>
      </c>
      <c r="C6" s="0" t="s">
        <v>5</v>
      </c>
    </row>
    <row r="7">
      <c r="A7" s="4" t="s">
        <v>8</v>
      </c>
      <c r="B7" s="5" t="s">
        <v>9</v>
      </c>
      <c r="C7" s="0" t="s">
        <v>5</v>
      </c>
    </row>
    <row r="8">
      <c r="A8" s="4" t="s">
        <v>10</v>
      </c>
      <c r="B8" s="5" t="s">
        <v>11</v>
      </c>
      <c r="C8" s="0" t="s">
        <v>5</v>
      </c>
    </row>
    <row r="9">
      <c r="A9" s="4" t="s">
        <v>12</v>
      </c>
      <c r="B9" s="5" t="s">
        <v>13</v>
      </c>
      <c r="C9" s="0" t="s">
        <v>5</v>
      </c>
    </row>
    <row r="10">
      <c r="A10" s="4" t="s">
        <v>14</v>
      </c>
      <c r="B10" s="7">
        <v>45027.3472673727</v>
      </c>
      <c r="C10" s="0" t="s">
        <v>5</v>
      </c>
    </row>
    <row r="12">
      <c r="A12" s="3" t="s">
        <v>15</v>
      </c>
      <c r="B12" s="3" t="s">
        <v>15</v>
      </c>
      <c r="D12" s="3" t="s">
        <v>15</v>
      </c>
      <c r="E12" s="3" t="s">
        <v>15</v>
      </c>
      <c r="G12" s="3" t="s">
        <v>15</v>
      </c>
      <c r="H12" s="3" t="s">
        <v>15</v>
      </c>
      <c r="J12" s="3" t="s">
        <v>15</v>
      </c>
      <c r="K12" s="3" t="s">
        <v>15</v>
      </c>
      <c r="M12" s="3" t="s">
        <v>15</v>
      </c>
      <c r="N12" s="3" t="s">
        <v>15</v>
      </c>
      <c r="P12" s="3" t="s">
        <v>15</v>
      </c>
      <c r="Q12" s="3" t="s">
        <v>15</v>
      </c>
      <c r="S12" s="3" t="s">
        <v>15</v>
      </c>
      <c r="T12" s="3" t="s">
        <v>15</v>
      </c>
      <c r="V12" s="3" t="s">
        <v>15</v>
      </c>
      <c r="W12" s="3" t="s">
        <v>15</v>
      </c>
      <c r="Y12" s="3" t="s">
        <v>15</v>
      </c>
      <c r="Z12" s="3" t="s">
        <v>15</v>
      </c>
      <c r="AB12" s="3" t="s">
        <v>15</v>
      </c>
      <c r="AC12" s="3" t="s">
        <v>15</v>
      </c>
      <c r="AE12" s="3" t="s">
        <v>15</v>
      </c>
      <c r="AF12" s="3" t="s">
        <v>15</v>
      </c>
      <c r="AH12" s="3" t="s">
        <v>15</v>
      </c>
      <c r="AI12" s="3" t="s">
        <v>15</v>
      </c>
      <c r="AK12" s="3" t="s">
        <v>15</v>
      </c>
      <c r="AL12" s="3" t="s">
        <v>15</v>
      </c>
      <c r="AN12" s="3" t="s">
        <v>15</v>
      </c>
      <c r="AO12" s="3" t="s">
        <v>15</v>
      </c>
      <c r="AQ12" s="3" t="s">
        <v>15</v>
      </c>
      <c r="AR12" s="3" t="s">
        <v>15</v>
      </c>
      <c r="AT12" s="3" t="s">
        <v>15</v>
      </c>
      <c r="AU12" s="3" t="s">
        <v>15</v>
      </c>
    </row>
    <row r="13">
      <c r="A13" s="4" t="s">
        <v>16</v>
      </c>
      <c r="B13" s="5" t="s">
        <v>17</v>
      </c>
      <c r="D13" s="4" t="s">
        <v>16</v>
      </c>
      <c r="E13" s="5" t="s">
        <v>17</v>
      </c>
      <c r="G13" s="4" t="s">
        <v>16</v>
      </c>
      <c r="H13" s="5" t="s">
        <v>17</v>
      </c>
      <c r="J13" s="4" t="s">
        <v>16</v>
      </c>
      <c r="K13" s="5" t="s">
        <v>17</v>
      </c>
      <c r="M13" s="4" t="s">
        <v>16</v>
      </c>
      <c r="N13" s="5" t="s">
        <v>17</v>
      </c>
      <c r="P13" s="4" t="s">
        <v>16</v>
      </c>
      <c r="Q13" s="5" t="s">
        <v>17</v>
      </c>
      <c r="S13" s="4" t="s">
        <v>16</v>
      </c>
      <c r="T13" s="5" t="s">
        <v>17</v>
      </c>
      <c r="V13" s="4" t="s">
        <v>16</v>
      </c>
      <c r="W13" s="5" t="s">
        <v>17</v>
      </c>
      <c r="Y13" s="4" t="s">
        <v>16</v>
      </c>
      <c r="Z13" s="5" t="s">
        <v>17</v>
      </c>
      <c r="AB13" s="4" t="s">
        <v>16</v>
      </c>
      <c r="AC13" s="5" t="s">
        <v>17</v>
      </c>
      <c r="AE13" s="4" t="s">
        <v>16</v>
      </c>
      <c r="AF13" s="5" t="s">
        <v>17</v>
      </c>
      <c r="AH13" s="4" t="s">
        <v>16</v>
      </c>
      <c r="AI13" s="5" t="s">
        <v>17</v>
      </c>
      <c r="AK13" s="4" t="s">
        <v>16</v>
      </c>
      <c r="AL13" s="5" t="s">
        <v>17</v>
      </c>
      <c r="AN13" s="4" t="s">
        <v>16</v>
      </c>
      <c r="AO13" s="5" t="s">
        <v>17</v>
      </c>
      <c r="AQ13" s="4" t="s">
        <v>16</v>
      </c>
      <c r="AR13" s="5" t="s">
        <v>17</v>
      </c>
      <c r="AT13" s="4" t="s">
        <v>16</v>
      </c>
      <c r="AU13" s="5" t="s">
        <v>17</v>
      </c>
    </row>
    <row r="14">
      <c r="A14" s="4" t="s">
        <v>18</v>
      </c>
      <c r="B14" s="5" t="s">
        <v>17</v>
      </c>
      <c r="D14" s="4" t="s">
        <v>18</v>
      </c>
      <c r="E14" s="5" t="s">
        <v>17</v>
      </c>
      <c r="G14" s="4" t="s">
        <v>18</v>
      </c>
      <c r="H14" s="5" t="s">
        <v>17</v>
      </c>
      <c r="J14" s="4" t="s">
        <v>18</v>
      </c>
      <c r="K14" s="5" t="s">
        <v>17</v>
      </c>
      <c r="M14" s="4" t="s">
        <v>18</v>
      </c>
      <c r="N14" s="5" t="s">
        <v>17</v>
      </c>
      <c r="P14" s="4" t="s">
        <v>18</v>
      </c>
      <c r="Q14" s="5" t="s">
        <v>17</v>
      </c>
      <c r="S14" s="4" t="s">
        <v>18</v>
      </c>
      <c r="T14" s="5" t="s">
        <v>17</v>
      </c>
      <c r="V14" s="4" t="s">
        <v>18</v>
      </c>
      <c r="W14" s="5" t="s">
        <v>17</v>
      </c>
      <c r="Y14" s="4" t="s">
        <v>18</v>
      </c>
      <c r="Z14" s="5" t="s">
        <v>17</v>
      </c>
      <c r="AB14" s="4" t="s">
        <v>18</v>
      </c>
      <c r="AC14" s="5" t="s">
        <v>17</v>
      </c>
      <c r="AE14" s="4" t="s">
        <v>18</v>
      </c>
      <c r="AF14" s="5" t="s">
        <v>17</v>
      </c>
      <c r="AH14" s="4" t="s">
        <v>18</v>
      </c>
      <c r="AI14" s="5" t="s">
        <v>17</v>
      </c>
      <c r="AK14" s="4" t="s">
        <v>18</v>
      </c>
      <c r="AL14" s="5" t="s">
        <v>17</v>
      </c>
      <c r="AN14" s="4" t="s">
        <v>18</v>
      </c>
      <c r="AO14" s="5" t="s">
        <v>17</v>
      </c>
      <c r="AQ14" s="4" t="s">
        <v>18</v>
      </c>
      <c r="AR14" s="5" t="s">
        <v>17</v>
      </c>
      <c r="AT14" s="4" t="s">
        <v>18</v>
      </c>
      <c r="AU14" s="5" t="s">
        <v>17</v>
      </c>
    </row>
    <row r="15">
      <c r="A15" s="4" t="s">
        <v>19</v>
      </c>
      <c r="B15" s="7">
        <v>45027.3291737731</v>
      </c>
      <c r="D15" s="4" t="s">
        <v>19</v>
      </c>
      <c r="E15" s="7">
        <v>45027.3294788657</v>
      </c>
      <c r="G15" s="4" t="s">
        <v>19</v>
      </c>
      <c r="H15" s="7">
        <v>45027.3297910185</v>
      </c>
      <c r="J15" s="4" t="s">
        <v>19</v>
      </c>
      <c r="K15" s="7">
        <v>45027.3300963194</v>
      </c>
      <c r="M15" s="4" t="s">
        <v>19</v>
      </c>
      <c r="N15" s="7">
        <v>45027.3304085185</v>
      </c>
      <c r="P15" s="4" t="s">
        <v>19</v>
      </c>
      <c r="Q15" s="7">
        <v>45027.3307137731</v>
      </c>
      <c r="S15" s="4" t="s">
        <v>19</v>
      </c>
      <c r="T15" s="7">
        <v>45027.3310260417</v>
      </c>
      <c r="V15" s="4" t="s">
        <v>19</v>
      </c>
      <c r="W15" s="7">
        <v>45027.3313310648</v>
      </c>
      <c r="Y15" s="4" t="s">
        <v>19</v>
      </c>
      <c r="Z15" s="7">
        <v>45027.331643287</v>
      </c>
      <c r="AB15" s="4" t="s">
        <v>19</v>
      </c>
      <c r="AC15" s="7">
        <v>45027.3319483681</v>
      </c>
      <c r="AE15" s="4" t="s">
        <v>19</v>
      </c>
      <c r="AF15" s="7">
        <v>45027.3322606944</v>
      </c>
      <c r="AH15" s="4" t="s">
        <v>19</v>
      </c>
      <c r="AI15" s="7">
        <v>45027.3325660648</v>
      </c>
      <c r="AK15" s="4" t="s">
        <v>19</v>
      </c>
      <c r="AL15" s="7">
        <v>45027.3328781713</v>
      </c>
      <c r="AN15" s="4" t="s">
        <v>19</v>
      </c>
      <c r="AO15" s="7">
        <v>45027.3331836574</v>
      </c>
      <c r="AQ15" s="4" t="s">
        <v>19</v>
      </c>
      <c r="AR15" s="7">
        <v>45027.3334960995</v>
      </c>
      <c r="AT15" s="4" t="s">
        <v>19</v>
      </c>
      <c r="AU15" s="7">
        <v>45027.3338019097</v>
      </c>
    </row>
    <row r="16">
      <c r="A16" s="4" t="s">
        <v>20</v>
      </c>
      <c r="B16" s="5" t="s">
        <v>21</v>
      </c>
      <c r="D16" s="4" t="s">
        <v>20</v>
      </c>
      <c r="E16" s="5" t="s">
        <v>21</v>
      </c>
      <c r="G16" s="4" t="s">
        <v>20</v>
      </c>
      <c r="H16" s="5" t="s">
        <v>21</v>
      </c>
      <c r="J16" s="4" t="s">
        <v>20</v>
      </c>
      <c r="K16" s="5" t="s">
        <v>21</v>
      </c>
      <c r="M16" s="4" t="s">
        <v>20</v>
      </c>
      <c r="N16" s="5" t="s">
        <v>21</v>
      </c>
      <c r="P16" s="4" t="s">
        <v>20</v>
      </c>
      <c r="Q16" s="5" t="s">
        <v>21</v>
      </c>
      <c r="S16" s="4" t="s">
        <v>20</v>
      </c>
      <c r="T16" s="5" t="s">
        <v>21</v>
      </c>
      <c r="V16" s="4" t="s">
        <v>20</v>
      </c>
      <c r="W16" s="5" t="s">
        <v>21</v>
      </c>
      <c r="Y16" s="4" t="s">
        <v>20</v>
      </c>
      <c r="Z16" s="5" t="s">
        <v>21</v>
      </c>
      <c r="AB16" s="4" t="s">
        <v>20</v>
      </c>
      <c r="AC16" s="5" t="s">
        <v>21</v>
      </c>
      <c r="AE16" s="4" t="s">
        <v>20</v>
      </c>
      <c r="AF16" s="5" t="s">
        <v>21</v>
      </c>
      <c r="AH16" s="4" t="s">
        <v>20</v>
      </c>
      <c r="AI16" s="5" t="s">
        <v>21</v>
      </c>
      <c r="AK16" s="4" t="s">
        <v>20</v>
      </c>
      <c r="AL16" s="5" t="s">
        <v>21</v>
      </c>
      <c r="AN16" s="4" t="s">
        <v>20</v>
      </c>
      <c r="AO16" s="5" t="s">
        <v>21</v>
      </c>
      <c r="AQ16" s="4" t="s">
        <v>20</v>
      </c>
      <c r="AR16" s="5" t="s">
        <v>21</v>
      </c>
      <c r="AT16" s="4" t="s">
        <v>20</v>
      </c>
      <c r="AU16" s="5" t="s">
        <v>21</v>
      </c>
    </row>
    <row r="17">
      <c r="A17" s="4" t="s">
        <v>22</v>
      </c>
      <c r="B17" s="5">
        <v>1</v>
      </c>
      <c r="D17" s="4" t="s">
        <v>22</v>
      </c>
      <c r="E17" s="5">
        <v>9</v>
      </c>
      <c r="G17" s="4" t="s">
        <v>22</v>
      </c>
      <c r="H17" s="5">
        <v>2</v>
      </c>
      <c r="J17" s="4" t="s">
        <v>22</v>
      </c>
      <c r="K17" s="5">
        <v>10</v>
      </c>
      <c r="M17" s="4" t="s">
        <v>22</v>
      </c>
      <c r="N17" s="5">
        <v>3</v>
      </c>
      <c r="P17" s="4" t="s">
        <v>22</v>
      </c>
      <c r="Q17" s="5">
        <v>11</v>
      </c>
      <c r="S17" s="4" t="s">
        <v>22</v>
      </c>
      <c r="T17" s="5">
        <v>4</v>
      </c>
      <c r="V17" s="4" t="s">
        <v>22</v>
      </c>
      <c r="W17" s="5">
        <v>12</v>
      </c>
      <c r="Y17" s="4" t="s">
        <v>22</v>
      </c>
      <c r="Z17" s="5">
        <v>5</v>
      </c>
      <c r="AB17" s="4" t="s">
        <v>22</v>
      </c>
      <c r="AC17" s="5">
        <v>13</v>
      </c>
      <c r="AE17" s="4" t="s">
        <v>22</v>
      </c>
      <c r="AF17" s="5">
        <v>6</v>
      </c>
      <c r="AH17" s="4" t="s">
        <v>22</v>
      </c>
      <c r="AI17" s="5">
        <v>14</v>
      </c>
      <c r="AK17" s="4" t="s">
        <v>22</v>
      </c>
      <c r="AL17" s="5">
        <v>7</v>
      </c>
      <c r="AN17" s="4" t="s">
        <v>22</v>
      </c>
      <c r="AO17" s="5">
        <v>15</v>
      </c>
      <c r="AQ17" s="4" t="s">
        <v>22</v>
      </c>
      <c r="AR17" s="5">
        <v>8</v>
      </c>
      <c r="AT17" s="4" t="s">
        <v>22</v>
      </c>
      <c r="AU17" s="5">
        <v>16</v>
      </c>
    </row>
    <row r="18">
      <c r="A18" s="4" t="s">
        <v>23</v>
      </c>
      <c r="B18" s="5" t="s">
        <v>24</v>
      </c>
      <c r="D18" s="4" t="s">
        <v>23</v>
      </c>
      <c r="E18" s="5" t="s">
        <v>24</v>
      </c>
      <c r="G18" s="4" t="s">
        <v>23</v>
      </c>
      <c r="H18" s="5" t="s">
        <v>24</v>
      </c>
      <c r="J18" s="4" t="s">
        <v>23</v>
      </c>
      <c r="K18" s="5" t="s">
        <v>24</v>
      </c>
      <c r="M18" s="4" t="s">
        <v>23</v>
      </c>
      <c r="N18" s="5" t="s">
        <v>24</v>
      </c>
      <c r="P18" s="4" t="s">
        <v>23</v>
      </c>
      <c r="Q18" s="5" t="s">
        <v>24</v>
      </c>
      <c r="S18" s="4" t="s">
        <v>23</v>
      </c>
      <c r="T18" s="5" t="s">
        <v>24</v>
      </c>
      <c r="V18" s="4" t="s">
        <v>23</v>
      </c>
      <c r="W18" s="5" t="s">
        <v>24</v>
      </c>
      <c r="Y18" s="4" t="s">
        <v>23</v>
      </c>
      <c r="Z18" s="5" t="s">
        <v>24</v>
      </c>
      <c r="AB18" s="4" t="s">
        <v>23</v>
      </c>
      <c r="AC18" s="5" t="s">
        <v>24</v>
      </c>
      <c r="AE18" s="4" t="s">
        <v>23</v>
      </c>
      <c r="AF18" s="5" t="s">
        <v>24</v>
      </c>
      <c r="AH18" s="4" t="s">
        <v>23</v>
      </c>
      <c r="AI18" s="5" t="s">
        <v>24</v>
      </c>
      <c r="AK18" s="4" t="s">
        <v>23</v>
      </c>
      <c r="AL18" s="5" t="s">
        <v>24</v>
      </c>
      <c r="AN18" s="4" t="s">
        <v>23</v>
      </c>
      <c r="AO18" s="5" t="s">
        <v>24</v>
      </c>
      <c r="AQ18" s="4" t="s">
        <v>23</v>
      </c>
      <c r="AR18" s="5" t="s">
        <v>24</v>
      </c>
      <c r="AT18" s="4" t="s">
        <v>23</v>
      </c>
      <c r="AU18" s="5" t="s">
        <v>24</v>
      </c>
    </row>
    <row r="19">
      <c r="A19" s="4" t="s">
        <v>25</v>
      </c>
      <c r="B19" s="5">
        <v>0.001</v>
      </c>
      <c r="D19" s="4" t="s">
        <v>25</v>
      </c>
      <c r="E19" s="5">
        <v>3.90625e-06</v>
      </c>
      <c r="G19" s="4" t="s">
        <v>25</v>
      </c>
      <c r="H19" s="5">
        <v>0.0005</v>
      </c>
      <c r="J19" s="4" t="s">
        <v>25</v>
      </c>
      <c r="K19" s="5">
        <v>1.953125e-06</v>
      </c>
      <c r="M19" s="4" t="s">
        <v>25</v>
      </c>
      <c r="N19" s="5">
        <v>0.00025</v>
      </c>
      <c r="P19" s="4" t="s">
        <v>25</v>
      </c>
      <c r="Q19" s="5">
        <v>9.765625e-07</v>
      </c>
      <c r="S19" s="4" t="s">
        <v>25</v>
      </c>
      <c r="T19" s="5">
        <v>0.000125</v>
      </c>
      <c r="V19" s="4" t="s">
        <v>25</v>
      </c>
      <c r="W19" s="5">
        <v>4.8828125e-07</v>
      </c>
      <c r="Y19" s="4" t="s">
        <v>25</v>
      </c>
      <c r="Z19" s="5">
        <v>6.25e-05</v>
      </c>
      <c r="AB19" s="4" t="s">
        <v>25</v>
      </c>
      <c r="AC19" s="5">
        <v>2.44140625e-07</v>
      </c>
      <c r="AE19" s="4" t="s">
        <v>25</v>
      </c>
      <c r="AF19" s="5">
        <v>3.125e-05</v>
      </c>
      <c r="AH19" s="4" t="s">
        <v>25</v>
      </c>
      <c r="AI19" s="5">
        <v>1.220703125e-07</v>
      </c>
      <c r="AK19" s="4" t="s">
        <v>25</v>
      </c>
      <c r="AL19" s="5">
        <v>1.5625e-05</v>
      </c>
      <c r="AN19" s="4" t="s">
        <v>25</v>
      </c>
      <c r="AO19" s="5">
        <v>6.103515625e-08</v>
      </c>
      <c r="AQ19" s="4" t="s">
        <v>25</v>
      </c>
      <c r="AR19" s="5">
        <v>7.8125e-06</v>
      </c>
      <c r="AT19" s="4" t="s">
        <v>25</v>
      </c>
      <c r="AU19" s="5">
        <v>3.0517578125e-08</v>
      </c>
    </row>
    <row r="20">
      <c r="A20" s="4" t="s">
        <v>26</v>
      </c>
      <c r="B20" s="5" t="s">
        <v>27</v>
      </c>
      <c r="D20" s="4" t="s">
        <v>26</v>
      </c>
      <c r="E20" s="5" t="s">
        <v>27</v>
      </c>
      <c r="G20" s="4" t="s">
        <v>26</v>
      </c>
      <c r="H20" s="5" t="s">
        <v>27</v>
      </c>
      <c r="J20" s="4" t="s">
        <v>26</v>
      </c>
      <c r="K20" s="5" t="s">
        <v>27</v>
      </c>
      <c r="M20" s="4" t="s">
        <v>26</v>
      </c>
      <c r="N20" s="5" t="s">
        <v>27</v>
      </c>
      <c r="P20" s="4" t="s">
        <v>26</v>
      </c>
      <c r="Q20" s="5" t="s">
        <v>27</v>
      </c>
      <c r="S20" s="4" t="s">
        <v>26</v>
      </c>
      <c r="T20" s="5" t="s">
        <v>27</v>
      </c>
      <c r="V20" s="4" t="s">
        <v>26</v>
      </c>
      <c r="W20" s="5" t="s">
        <v>27</v>
      </c>
      <c r="Y20" s="4" t="s">
        <v>26</v>
      </c>
      <c r="Z20" s="5" t="s">
        <v>27</v>
      </c>
      <c r="AB20" s="4" t="s">
        <v>26</v>
      </c>
      <c r="AC20" s="5" t="s">
        <v>27</v>
      </c>
      <c r="AE20" s="4" t="s">
        <v>26</v>
      </c>
      <c r="AF20" s="5" t="s">
        <v>27</v>
      </c>
      <c r="AH20" s="4" t="s">
        <v>26</v>
      </c>
      <c r="AI20" s="5" t="s">
        <v>27</v>
      </c>
      <c r="AK20" s="4" t="s">
        <v>26</v>
      </c>
      <c r="AL20" s="5" t="s">
        <v>27</v>
      </c>
      <c r="AN20" s="4" t="s">
        <v>26</v>
      </c>
      <c r="AO20" s="5" t="s">
        <v>27</v>
      </c>
      <c r="AQ20" s="4" t="s">
        <v>26</v>
      </c>
      <c r="AR20" s="5" t="s">
        <v>27</v>
      </c>
      <c r="AT20" s="4" t="s">
        <v>26</v>
      </c>
      <c r="AU20" s="5" t="s">
        <v>27</v>
      </c>
    </row>
    <row r="21">
      <c r="A21" s="4" t="s">
        <v>28</v>
      </c>
      <c r="B21" s="5">
        <v>5e-09</v>
      </c>
      <c r="D21" s="4" t="s">
        <v>28</v>
      </c>
      <c r="E21" s="5">
        <v>5e-09</v>
      </c>
      <c r="G21" s="4" t="s">
        <v>28</v>
      </c>
      <c r="H21" s="5">
        <v>5e-09</v>
      </c>
      <c r="J21" s="4" t="s">
        <v>28</v>
      </c>
      <c r="K21" s="5">
        <v>5e-09</v>
      </c>
      <c r="M21" s="4" t="s">
        <v>28</v>
      </c>
      <c r="N21" s="5">
        <v>5e-09</v>
      </c>
      <c r="P21" s="4" t="s">
        <v>28</v>
      </c>
      <c r="Q21" s="5">
        <v>5e-09</v>
      </c>
      <c r="S21" s="4" t="s">
        <v>28</v>
      </c>
      <c r="T21" s="5">
        <v>5e-09</v>
      </c>
      <c r="V21" s="4" t="s">
        <v>28</v>
      </c>
      <c r="W21" s="5">
        <v>5e-09</v>
      </c>
      <c r="Y21" s="4" t="s">
        <v>28</v>
      </c>
      <c r="Z21" s="5">
        <v>5e-09</v>
      </c>
      <c r="AB21" s="4" t="s">
        <v>28</v>
      </c>
      <c r="AC21" s="5">
        <v>5e-09</v>
      </c>
      <c r="AE21" s="4" t="s">
        <v>28</v>
      </c>
      <c r="AF21" s="5">
        <v>5e-09</v>
      </c>
      <c r="AH21" s="4" t="s">
        <v>28</v>
      </c>
      <c r="AI21" s="5">
        <v>5e-09</v>
      </c>
      <c r="AK21" s="4" t="s">
        <v>28</v>
      </c>
      <c r="AL21" s="5">
        <v>5e-09</v>
      </c>
      <c r="AN21" s="4" t="s">
        <v>28</v>
      </c>
      <c r="AO21" s="5">
        <v>5e-09</v>
      </c>
      <c r="AQ21" s="4" t="s">
        <v>28</v>
      </c>
      <c r="AR21" s="5">
        <v>5e-09</v>
      </c>
      <c r="AT21" s="4" t="s">
        <v>28</v>
      </c>
      <c r="AU21" s="5">
        <v>5e-09</v>
      </c>
    </row>
    <row r="23">
      <c r="A23" s="3" t="s">
        <v>29</v>
      </c>
      <c r="B23" s="3" t="s">
        <v>29</v>
      </c>
      <c r="D23" s="3" t="s">
        <v>29</v>
      </c>
      <c r="E23" s="3" t="s">
        <v>29</v>
      </c>
      <c r="G23" s="3" t="s">
        <v>29</v>
      </c>
      <c r="H23" s="3" t="s">
        <v>29</v>
      </c>
      <c r="J23" s="3" t="s">
        <v>29</v>
      </c>
      <c r="K23" s="3" t="s">
        <v>29</v>
      </c>
      <c r="M23" s="3" t="s">
        <v>29</v>
      </c>
      <c r="N23" s="3" t="s">
        <v>29</v>
      </c>
      <c r="P23" s="3" t="s">
        <v>29</v>
      </c>
      <c r="Q23" s="3" t="s">
        <v>29</v>
      </c>
      <c r="S23" s="3" t="s">
        <v>29</v>
      </c>
      <c r="T23" s="3" t="s">
        <v>29</v>
      </c>
      <c r="V23" s="3" t="s">
        <v>29</v>
      </c>
      <c r="W23" s="3" t="s">
        <v>29</v>
      </c>
      <c r="Y23" s="3" t="s">
        <v>29</v>
      </c>
      <c r="Z23" s="3" t="s">
        <v>29</v>
      </c>
      <c r="AB23" s="3" t="s">
        <v>29</v>
      </c>
      <c r="AC23" s="3" t="s">
        <v>29</v>
      </c>
      <c r="AE23" s="3" t="s">
        <v>29</v>
      </c>
      <c r="AF23" s="3" t="s">
        <v>29</v>
      </c>
      <c r="AH23" s="3" t="s">
        <v>29</v>
      </c>
      <c r="AI23" s="3" t="s">
        <v>29</v>
      </c>
      <c r="AK23" s="3" t="s">
        <v>29</v>
      </c>
      <c r="AL23" s="3" t="s">
        <v>29</v>
      </c>
      <c r="AN23" s="3" t="s">
        <v>29</v>
      </c>
      <c r="AO23" s="3" t="s">
        <v>29</v>
      </c>
      <c r="AQ23" s="3" t="s">
        <v>29</v>
      </c>
      <c r="AR23" s="3" t="s">
        <v>29</v>
      </c>
      <c r="AT23" s="3" t="s">
        <v>29</v>
      </c>
      <c r="AU23" s="3" t="s">
        <v>29</v>
      </c>
    </row>
    <row r="24">
      <c r="A24" s="4" t="s">
        <v>30</v>
      </c>
      <c r="B24" s="5" t="s">
        <v>31</v>
      </c>
      <c r="D24" s="4" t="s">
        <v>30</v>
      </c>
      <c r="E24" s="5" t="s">
        <v>31</v>
      </c>
      <c r="G24" s="4" t="s">
        <v>30</v>
      </c>
      <c r="H24" s="5" t="s">
        <v>31</v>
      </c>
      <c r="J24" s="4" t="s">
        <v>30</v>
      </c>
      <c r="K24" s="5" t="s">
        <v>31</v>
      </c>
      <c r="M24" s="4" t="s">
        <v>30</v>
      </c>
      <c r="N24" s="5" t="s">
        <v>31</v>
      </c>
      <c r="P24" s="4" t="s">
        <v>30</v>
      </c>
      <c r="Q24" s="5" t="s">
        <v>31</v>
      </c>
      <c r="S24" s="4" t="s">
        <v>30</v>
      </c>
      <c r="T24" s="5" t="s">
        <v>31</v>
      </c>
      <c r="V24" s="4" t="s">
        <v>30</v>
      </c>
      <c r="W24" s="5" t="s">
        <v>31</v>
      </c>
      <c r="Y24" s="4" t="s">
        <v>30</v>
      </c>
      <c r="Z24" s="5" t="s">
        <v>31</v>
      </c>
      <c r="AB24" s="4" t="s">
        <v>30</v>
      </c>
      <c r="AC24" s="5" t="s">
        <v>31</v>
      </c>
      <c r="AE24" s="4" t="s">
        <v>30</v>
      </c>
      <c r="AF24" s="5" t="s">
        <v>31</v>
      </c>
      <c r="AH24" s="4" t="s">
        <v>30</v>
      </c>
      <c r="AI24" s="5" t="s">
        <v>31</v>
      </c>
      <c r="AK24" s="4" t="s">
        <v>30</v>
      </c>
      <c r="AL24" s="5" t="s">
        <v>31</v>
      </c>
      <c r="AN24" s="4" t="s">
        <v>30</v>
      </c>
      <c r="AO24" s="5" t="s">
        <v>31</v>
      </c>
      <c r="AQ24" s="4" t="s">
        <v>30</v>
      </c>
      <c r="AR24" s="5" t="s">
        <v>31</v>
      </c>
      <c r="AT24" s="4" t="s">
        <v>30</v>
      </c>
      <c r="AU24" s="5" t="s">
        <v>31</v>
      </c>
    </row>
    <row r="25">
      <c r="A25" s="4" t="s">
        <v>32</v>
      </c>
      <c r="B25" s="8">
        <v>15</v>
      </c>
      <c r="D25" s="4" t="s">
        <v>32</v>
      </c>
      <c r="E25" s="8">
        <v>15</v>
      </c>
      <c r="G25" s="4" t="s">
        <v>32</v>
      </c>
      <c r="H25" s="8">
        <v>15</v>
      </c>
      <c r="J25" s="4" t="s">
        <v>32</v>
      </c>
      <c r="K25" s="8">
        <v>15</v>
      </c>
      <c r="M25" s="4" t="s">
        <v>32</v>
      </c>
      <c r="N25" s="8">
        <v>15</v>
      </c>
      <c r="P25" s="4" t="s">
        <v>32</v>
      </c>
      <c r="Q25" s="8">
        <v>15</v>
      </c>
      <c r="S25" s="4" t="s">
        <v>32</v>
      </c>
      <c r="T25" s="8">
        <v>15</v>
      </c>
      <c r="V25" s="4" t="s">
        <v>32</v>
      </c>
      <c r="W25" s="8">
        <v>15</v>
      </c>
      <c r="Y25" s="4" t="s">
        <v>32</v>
      </c>
      <c r="Z25" s="8">
        <v>15</v>
      </c>
      <c r="AB25" s="4" t="s">
        <v>32</v>
      </c>
      <c r="AC25" s="8">
        <v>15</v>
      </c>
      <c r="AE25" s="4" t="s">
        <v>32</v>
      </c>
      <c r="AF25" s="8">
        <v>15</v>
      </c>
      <c r="AH25" s="4" t="s">
        <v>32</v>
      </c>
      <c r="AI25" s="8">
        <v>15</v>
      </c>
      <c r="AK25" s="4" t="s">
        <v>32</v>
      </c>
      <c r="AL25" s="8">
        <v>15</v>
      </c>
      <c r="AN25" s="4" t="s">
        <v>32</v>
      </c>
      <c r="AO25" s="8">
        <v>15</v>
      </c>
      <c r="AQ25" s="4" t="s">
        <v>32</v>
      </c>
      <c r="AR25" s="8">
        <v>15</v>
      </c>
      <c r="AT25" s="4" t="s">
        <v>32</v>
      </c>
      <c r="AU25" s="8">
        <v>15</v>
      </c>
    </row>
    <row r="26">
      <c r="A26" s="4" t="s">
        <v>33</v>
      </c>
      <c r="B26" s="5" t="s">
        <v>34</v>
      </c>
      <c r="D26" s="4" t="s">
        <v>33</v>
      </c>
      <c r="E26" s="5" t="s">
        <v>34</v>
      </c>
      <c r="G26" s="4" t="s">
        <v>33</v>
      </c>
      <c r="H26" s="5" t="s">
        <v>34</v>
      </c>
      <c r="J26" s="4" t="s">
        <v>33</v>
      </c>
      <c r="K26" s="5" t="s">
        <v>34</v>
      </c>
      <c r="M26" s="4" t="s">
        <v>33</v>
      </c>
      <c r="N26" s="5" t="s">
        <v>34</v>
      </c>
      <c r="P26" s="4" t="s">
        <v>33</v>
      </c>
      <c r="Q26" s="5" t="s">
        <v>34</v>
      </c>
      <c r="S26" s="4" t="s">
        <v>33</v>
      </c>
      <c r="T26" s="5" t="s">
        <v>34</v>
      </c>
      <c r="V26" s="4" t="s">
        <v>33</v>
      </c>
      <c r="W26" s="5" t="s">
        <v>34</v>
      </c>
      <c r="Y26" s="4" t="s">
        <v>33</v>
      </c>
      <c r="Z26" s="5" t="s">
        <v>34</v>
      </c>
      <c r="AB26" s="4" t="s">
        <v>33</v>
      </c>
      <c r="AC26" s="5" t="s">
        <v>34</v>
      </c>
      <c r="AE26" s="4" t="s">
        <v>33</v>
      </c>
      <c r="AF26" s="5" t="s">
        <v>34</v>
      </c>
      <c r="AH26" s="4" t="s">
        <v>33</v>
      </c>
      <c r="AI26" s="5" t="s">
        <v>34</v>
      </c>
      <c r="AK26" s="4" t="s">
        <v>33</v>
      </c>
      <c r="AL26" s="5" t="s">
        <v>34</v>
      </c>
      <c r="AN26" s="4" t="s">
        <v>33</v>
      </c>
      <c r="AO26" s="5" t="s">
        <v>34</v>
      </c>
      <c r="AQ26" s="4" t="s">
        <v>33</v>
      </c>
      <c r="AR26" s="5" t="s">
        <v>34</v>
      </c>
      <c r="AT26" s="4" t="s">
        <v>33</v>
      </c>
      <c r="AU26" s="5" t="s">
        <v>34</v>
      </c>
    </row>
    <row r="27">
      <c r="A27" s="4" t="s">
        <v>35</v>
      </c>
      <c r="B27" s="9">
        <v>25</v>
      </c>
      <c r="D27" s="4" t="s">
        <v>35</v>
      </c>
      <c r="E27" s="9">
        <v>25</v>
      </c>
      <c r="G27" s="4" t="s">
        <v>35</v>
      </c>
      <c r="H27" s="9">
        <v>25</v>
      </c>
      <c r="J27" s="4" t="s">
        <v>35</v>
      </c>
      <c r="K27" s="9">
        <v>25</v>
      </c>
      <c r="M27" s="4" t="s">
        <v>35</v>
      </c>
      <c r="N27" s="9">
        <v>25</v>
      </c>
      <c r="P27" s="4" t="s">
        <v>35</v>
      </c>
      <c r="Q27" s="9">
        <v>25</v>
      </c>
      <c r="S27" s="4" t="s">
        <v>35</v>
      </c>
      <c r="T27" s="9">
        <v>25</v>
      </c>
      <c r="V27" s="4" t="s">
        <v>35</v>
      </c>
      <c r="W27" s="9">
        <v>25</v>
      </c>
      <c r="Y27" s="4" t="s">
        <v>35</v>
      </c>
      <c r="Z27" s="9">
        <v>25</v>
      </c>
      <c r="AB27" s="4" t="s">
        <v>35</v>
      </c>
      <c r="AC27" s="9">
        <v>25</v>
      </c>
      <c r="AE27" s="4" t="s">
        <v>35</v>
      </c>
      <c r="AF27" s="9">
        <v>25</v>
      </c>
      <c r="AH27" s="4" t="s">
        <v>35</v>
      </c>
      <c r="AI27" s="9">
        <v>25</v>
      </c>
      <c r="AK27" s="4" t="s">
        <v>35</v>
      </c>
      <c r="AL27" s="9">
        <v>25</v>
      </c>
      <c r="AN27" s="4" t="s">
        <v>35</v>
      </c>
      <c r="AO27" s="9">
        <v>25</v>
      </c>
      <c r="AQ27" s="4" t="s">
        <v>35</v>
      </c>
      <c r="AR27" s="9">
        <v>25</v>
      </c>
      <c r="AT27" s="4" t="s">
        <v>35</v>
      </c>
      <c r="AU27" s="9">
        <v>25</v>
      </c>
    </row>
    <row r="29">
      <c r="A29" s="3" t="s">
        <v>36</v>
      </c>
      <c r="B29" s="3" t="s">
        <v>36</v>
      </c>
      <c r="D29" s="3" t="s">
        <v>36</v>
      </c>
      <c r="E29" s="3" t="s">
        <v>36</v>
      </c>
      <c r="G29" s="3" t="s">
        <v>36</v>
      </c>
      <c r="H29" s="3" t="s">
        <v>36</v>
      </c>
      <c r="J29" s="3" t="s">
        <v>36</v>
      </c>
      <c r="K29" s="3" t="s">
        <v>36</v>
      </c>
      <c r="M29" s="3" t="s">
        <v>36</v>
      </c>
      <c r="N29" s="3" t="s">
        <v>36</v>
      </c>
      <c r="P29" s="3" t="s">
        <v>36</v>
      </c>
      <c r="Q29" s="3" t="s">
        <v>36</v>
      </c>
      <c r="S29" s="3" t="s">
        <v>36</v>
      </c>
      <c r="T29" s="3" t="s">
        <v>36</v>
      </c>
      <c r="V29" s="3" t="s">
        <v>36</v>
      </c>
      <c r="W29" s="3" t="s">
        <v>36</v>
      </c>
      <c r="Y29" s="3" t="s">
        <v>36</v>
      </c>
      <c r="Z29" s="3" t="s">
        <v>36</v>
      </c>
      <c r="AB29" s="3" t="s">
        <v>36</v>
      </c>
      <c r="AC29" s="3" t="s">
        <v>36</v>
      </c>
      <c r="AE29" s="3" t="s">
        <v>36</v>
      </c>
      <c r="AF29" s="3" t="s">
        <v>36</v>
      </c>
      <c r="AH29" s="3" t="s">
        <v>36</v>
      </c>
      <c r="AI29" s="3" t="s">
        <v>36</v>
      </c>
      <c r="AK29" s="3" t="s">
        <v>36</v>
      </c>
      <c r="AL29" s="3" t="s">
        <v>36</v>
      </c>
      <c r="AN29" s="3" t="s">
        <v>36</v>
      </c>
      <c r="AO29" s="3" t="s">
        <v>36</v>
      </c>
      <c r="AQ29" s="3" t="s">
        <v>36</v>
      </c>
      <c r="AR29" s="3" t="s">
        <v>36</v>
      </c>
      <c r="AT29" s="3" t="s">
        <v>36</v>
      </c>
      <c r="AU29" s="3" t="s">
        <v>36</v>
      </c>
    </row>
    <row r="30">
      <c r="A30" s="4" t="s">
        <v>37</v>
      </c>
      <c r="B30" s="11" t="s">
        <v>38</v>
      </c>
      <c r="D30" s="4" t="s">
        <v>37</v>
      </c>
      <c r="E30" s="11" t="s">
        <v>38</v>
      </c>
      <c r="G30" s="4" t="s">
        <v>37</v>
      </c>
      <c r="H30" s="11" t="s">
        <v>38</v>
      </c>
      <c r="J30" s="4" t="s">
        <v>37</v>
      </c>
      <c r="K30" s="11" t="s">
        <v>38</v>
      </c>
      <c r="M30" s="4" t="s">
        <v>37</v>
      </c>
      <c r="N30" s="11" t="s">
        <v>38</v>
      </c>
      <c r="P30" s="4" t="s">
        <v>37</v>
      </c>
      <c r="Q30" s="11" t="s">
        <v>38</v>
      </c>
      <c r="S30" s="4" t="s">
        <v>37</v>
      </c>
      <c r="T30" s="11" t="s">
        <v>38</v>
      </c>
      <c r="V30" s="4" t="s">
        <v>37</v>
      </c>
      <c r="W30" s="11" t="s">
        <v>38</v>
      </c>
      <c r="Y30" s="4" t="s">
        <v>37</v>
      </c>
      <c r="Z30" s="11" t="s">
        <v>38</v>
      </c>
      <c r="AB30" s="4" t="s">
        <v>37</v>
      </c>
      <c r="AC30" s="11" t="s">
        <v>38</v>
      </c>
      <c r="AE30" s="4" t="s">
        <v>37</v>
      </c>
      <c r="AF30" s="11" t="s">
        <v>38</v>
      </c>
      <c r="AH30" s="4" t="s">
        <v>37</v>
      </c>
      <c r="AI30" s="11" t="s">
        <v>38</v>
      </c>
      <c r="AK30" s="4" t="s">
        <v>37</v>
      </c>
      <c r="AL30" s="11" t="s">
        <v>38</v>
      </c>
      <c r="AN30" s="4" t="s">
        <v>37</v>
      </c>
      <c r="AO30" s="11" t="s">
        <v>38</v>
      </c>
      <c r="AQ30" s="4" t="s">
        <v>37</v>
      </c>
      <c r="AR30" s="11" t="s">
        <v>38</v>
      </c>
      <c r="AT30" s="4" t="s">
        <v>37</v>
      </c>
      <c r="AU30" s="11" t="s">
        <v>38</v>
      </c>
    </row>
    <row r="31">
      <c r="A31" s="10">
        <v>-2.24485945701599</v>
      </c>
      <c r="B31" s="5">
        <v>0.00321960891596973</v>
      </c>
      <c r="D31" s="10">
        <v>-2.24892950057983</v>
      </c>
      <c r="E31" s="5">
        <v>0.00161556806415319</v>
      </c>
      <c r="G31" s="10">
        <v>-2.24447679519653</v>
      </c>
      <c r="H31" s="5">
        <v>0.00156254111789167</v>
      </c>
      <c r="J31" s="10">
        <v>-2.24728202819824</v>
      </c>
      <c r="K31" s="5">
        <v>0.00119593017734587</v>
      </c>
      <c r="M31" s="10">
        <v>-2.2499737739563</v>
      </c>
      <c r="N31" s="5">
        <v>0.00151932926382869</v>
      </c>
      <c r="P31" s="10">
        <v>-2.24718165397644</v>
      </c>
      <c r="Q31" s="5">
        <v>0.00041631338535808</v>
      </c>
      <c r="S31" s="10">
        <v>-2.24908947944641</v>
      </c>
      <c r="T31" s="5">
        <v>0.000681340636219829</v>
      </c>
      <c r="V31" s="10">
        <v>-2.24781942367554</v>
      </c>
      <c r="W31" s="5">
        <v>0.000954284274484962</v>
      </c>
      <c r="Y31" s="10">
        <v>-2.24804759025574</v>
      </c>
      <c r="Z31" s="5">
        <v>0.0014213714748621</v>
      </c>
      <c r="AB31" s="10">
        <v>-2.24570512771606</v>
      </c>
      <c r="AC31" s="5">
        <v>0.00176615465898067</v>
      </c>
      <c r="AE31" s="10">
        <v>-2.2454879283905</v>
      </c>
      <c r="AF31" s="5">
        <v>0.000192820341908373</v>
      </c>
      <c r="AH31" s="10">
        <v>-2.24679398536682</v>
      </c>
      <c r="AI31" s="5">
        <v>0.00100130483042449</v>
      </c>
      <c r="AK31" s="10">
        <v>-2.24591517448425</v>
      </c>
      <c r="AL31" s="5">
        <v>0.000821786525193602</v>
      </c>
      <c r="AN31" s="10">
        <v>-2.24600124359131</v>
      </c>
      <c r="AO31" s="5">
        <v>0.00108996836934239</v>
      </c>
      <c r="AQ31" s="10">
        <v>-2.24859380722046</v>
      </c>
      <c r="AR31" s="5">
        <v>0.000712472829036415</v>
      </c>
      <c r="AT31" s="10">
        <v>-2.24886918067932</v>
      </c>
      <c r="AU31" s="5">
        <v>0.000787071534432471</v>
      </c>
    </row>
    <row r="32">
      <c r="A32" s="10">
        <v>-2.23985934257507</v>
      </c>
      <c r="B32" s="5">
        <v>0.00257092597894371</v>
      </c>
      <c r="D32" s="10">
        <v>-2.24455404281616</v>
      </c>
      <c r="E32" s="5">
        <v>0.00238645169883966</v>
      </c>
      <c r="G32" s="10">
        <v>-2.23666429519653</v>
      </c>
      <c r="H32" s="5">
        <v>0.00200204481370747</v>
      </c>
      <c r="J32" s="10">
        <v>-2.24353218078613</v>
      </c>
      <c r="K32" s="5">
        <v>0.00163775344844908</v>
      </c>
      <c r="M32" s="10">
        <v>-2.24591112136841</v>
      </c>
      <c r="N32" s="5">
        <v>0.0011722519993782</v>
      </c>
      <c r="P32" s="10">
        <v>-2.23874354362488</v>
      </c>
      <c r="Q32" s="5">
        <v>0.000646251253783703</v>
      </c>
      <c r="S32" s="10">
        <v>-2.24440312385559</v>
      </c>
      <c r="T32" s="5">
        <v>0.00129186292178929</v>
      </c>
      <c r="V32" s="10">
        <v>-2.24157094955444</v>
      </c>
      <c r="W32" s="5">
        <v>0.000889109156560153</v>
      </c>
      <c r="Y32" s="10">
        <v>-2.24054789543152</v>
      </c>
      <c r="Z32" s="5">
        <v>0.0011918923119083</v>
      </c>
      <c r="AB32" s="10">
        <v>-2.23820543289185</v>
      </c>
      <c r="AC32" s="5">
        <v>0.00183315691538155</v>
      </c>
      <c r="AE32" s="10">
        <v>-2.2376754283905</v>
      </c>
      <c r="AF32" s="5">
        <v>0.000519842084031552</v>
      </c>
      <c r="AH32" s="10">
        <v>-2.2421019077301</v>
      </c>
      <c r="AI32" s="5">
        <v>0.000856105238199234</v>
      </c>
      <c r="AK32" s="10">
        <v>-2.24091410636902</v>
      </c>
      <c r="AL32" s="5">
        <v>0.00126207456924021</v>
      </c>
      <c r="AN32" s="10">
        <v>-2.24099636077881</v>
      </c>
      <c r="AO32" s="5">
        <v>0.00133299303706735</v>
      </c>
      <c r="AQ32" s="10">
        <v>-2.24453115463257</v>
      </c>
      <c r="AR32" s="5">
        <v>0.00144461763557047</v>
      </c>
      <c r="AT32" s="10">
        <v>-2.24074387550354</v>
      </c>
      <c r="AU32" s="5">
        <v>0.00107682531233877</v>
      </c>
    </row>
    <row r="33">
      <c r="A33" s="10">
        <v>-2.23267149925232</v>
      </c>
      <c r="B33" s="5">
        <v>0.00364809622988105</v>
      </c>
      <c r="D33" s="10">
        <v>-2.23892736434937</v>
      </c>
      <c r="E33" s="5">
        <v>0.00200020521879196</v>
      </c>
      <c r="G33" s="10">
        <v>-2.2319769859314</v>
      </c>
      <c r="H33" s="5">
        <v>0.00223756721243262</v>
      </c>
      <c r="J33" s="10">
        <v>-2.2385311126709</v>
      </c>
      <c r="K33" s="5">
        <v>0.0019604463595897</v>
      </c>
      <c r="M33" s="10">
        <v>-2.2393479347229</v>
      </c>
      <c r="N33" s="5">
        <v>0.00119912787340581</v>
      </c>
      <c r="P33" s="10">
        <v>-2.23312067985535</v>
      </c>
      <c r="Q33" s="5">
        <v>0.000244982657022774</v>
      </c>
      <c r="S33" s="10">
        <v>-2.23971486091614</v>
      </c>
      <c r="T33" s="5">
        <v>0.000951399269979447</v>
      </c>
      <c r="V33" s="10">
        <v>-2.23719549179077</v>
      </c>
      <c r="W33" s="5">
        <v>0.00147406768519431</v>
      </c>
      <c r="Y33" s="10">
        <v>-2.23523592948914</v>
      </c>
      <c r="Z33" s="5">
        <v>0.000817264372017235</v>
      </c>
      <c r="AB33" s="10">
        <v>-2.23382997512817</v>
      </c>
      <c r="AC33" s="5">
        <v>0.00136345194187015</v>
      </c>
      <c r="AE33" s="10">
        <v>-2.23173975944519</v>
      </c>
      <c r="AF33" s="5">
        <v>0.000764495809562504</v>
      </c>
      <c r="AH33" s="10">
        <v>-2.23741745948792</v>
      </c>
      <c r="AI33" s="5">
        <v>0.00134178041480482</v>
      </c>
      <c r="AK33" s="10">
        <v>-2.23622584342957</v>
      </c>
      <c r="AL33" s="5">
        <v>0.00106202042661607</v>
      </c>
      <c r="AN33" s="10">
        <v>-2.2366247177124</v>
      </c>
      <c r="AO33" s="5">
        <v>0.0010297087719664</v>
      </c>
      <c r="AQ33" s="10">
        <v>-2.24046850204468</v>
      </c>
      <c r="AR33" s="5">
        <v>0.00151282863225788</v>
      </c>
      <c r="AT33" s="10">
        <v>-2.23417496681213</v>
      </c>
      <c r="AU33" s="5">
        <v>0.000760835886467248</v>
      </c>
    </row>
    <row r="34">
      <c r="A34" s="10">
        <v>-2.2251718044281</v>
      </c>
      <c r="B34" s="5">
        <v>0.00428545288741589</v>
      </c>
      <c r="D34" s="10">
        <v>-2.23111486434937</v>
      </c>
      <c r="E34" s="5">
        <v>0.00161188945639879</v>
      </c>
      <c r="G34" s="10">
        <v>-2.22822713851929</v>
      </c>
      <c r="H34" s="5">
        <v>0.00134009181056172</v>
      </c>
      <c r="J34" s="10">
        <v>-2.2307186126709</v>
      </c>
      <c r="K34" s="5">
        <v>0.00190423533786088</v>
      </c>
      <c r="M34" s="10">
        <v>-2.23122262954712</v>
      </c>
      <c r="N34" s="5">
        <v>0.00172278832178563</v>
      </c>
      <c r="P34" s="10">
        <v>-2.22937083244324</v>
      </c>
      <c r="Q34" s="5">
        <v>0.000324023829307407</v>
      </c>
      <c r="S34" s="10">
        <v>-2.23221516609192</v>
      </c>
      <c r="T34" s="5">
        <v>0.000902672938536853</v>
      </c>
      <c r="V34" s="10">
        <v>-2.23156881332397</v>
      </c>
      <c r="W34" s="5">
        <v>0.00129032914992422</v>
      </c>
      <c r="Y34" s="10">
        <v>-2.23086047172546</v>
      </c>
      <c r="Z34" s="5">
        <v>0.00124299561139196</v>
      </c>
      <c r="AB34" s="10">
        <v>-2.22977113723755</v>
      </c>
      <c r="AC34" s="5">
        <v>0.00125537614803761</v>
      </c>
      <c r="AE34" s="10">
        <v>-2.22736430168152</v>
      </c>
      <c r="AF34" s="5">
        <v>0.000786737015005201</v>
      </c>
      <c r="AH34" s="10">
        <v>-2.23054337501526</v>
      </c>
      <c r="AI34" s="5">
        <v>0.00184940674807876</v>
      </c>
      <c r="AK34" s="10">
        <v>-2.22935175895691</v>
      </c>
      <c r="AL34" s="5">
        <v>0.00108295632526278</v>
      </c>
      <c r="AN34" s="10">
        <v>-2.22975063323975</v>
      </c>
      <c r="AO34" s="5">
        <v>0.00155173696111888</v>
      </c>
      <c r="AQ34" s="10">
        <v>-2.23328161239624</v>
      </c>
      <c r="AR34" s="5">
        <v>0.00126992061268538</v>
      </c>
      <c r="AT34" s="10">
        <v>-2.23011612892151</v>
      </c>
      <c r="AU34" s="5">
        <v>0.000747601792681962</v>
      </c>
    </row>
    <row r="35">
      <c r="A35" s="10">
        <v>-2.2198588848114</v>
      </c>
      <c r="B35" s="5">
        <v>0.00344767491333187</v>
      </c>
      <c r="D35" s="10">
        <v>-2.22424077987671</v>
      </c>
      <c r="E35" s="5">
        <v>0.00214067939668894</v>
      </c>
      <c r="G35" s="10">
        <v>-2.2216649055481</v>
      </c>
      <c r="H35" s="5">
        <v>0.000934412120841444</v>
      </c>
      <c r="J35" s="10">
        <v>-2.22415733337402</v>
      </c>
      <c r="K35" s="5">
        <v>0.0019477236783132</v>
      </c>
      <c r="M35" s="10">
        <v>-2.22559785842896</v>
      </c>
      <c r="N35" s="5">
        <v>0.00138117023743689</v>
      </c>
      <c r="P35" s="10">
        <v>-2.22374415397644</v>
      </c>
      <c r="Q35" s="5">
        <v>0.0006114462739788</v>
      </c>
      <c r="S35" s="10">
        <v>-2.2247154712677</v>
      </c>
      <c r="T35" s="5">
        <v>0.000903705309610814</v>
      </c>
      <c r="V35" s="10">
        <v>-2.22406911849976</v>
      </c>
      <c r="W35" s="5">
        <v>0.00058888754574582</v>
      </c>
      <c r="Y35" s="10">
        <v>-2.22429919242859</v>
      </c>
      <c r="Z35" s="5">
        <v>0.0016776651609689</v>
      </c>
      <c r="AB35" s="10">
        <v>-2.22258043289185</v>
      </c>
      <c r="AC35" s="5">
        <v>0.00137354817707092</v>
      </c>
      <c r="AE35" s="10">
        <v>-2.22142481803894</v>
      </c>
      <c r="AF35" s="5">
        <v>0.000776370347011834</v>
      </c>
      <c r="AH35" s="10">
        <v>-2.22241806983948</v>
      </c>
      <c r="AI35" s="5">
        <v>0.000971121422480792</v>
      </c>
      <c r="AK35" s="10">
        <v>-2.22153925895691</v>
      </c>
      <c r="AL35" s="5">
        <v>0.000740157731343061</v>
      </c>
      <c r="AN35" s="10">
        <v>-2.22162532806396</v>
      </c>
      <c r="AO35" s="5">
        <v>0.00119349104352295</v>
      </c>
      <c r="AQ35" s="10">
        <v>-2.22578191757202</v>
      </c>
      <c r="AR35" s="5">
        <v>0.000930790323764086</v>
      </c>
      <c r="AT35" s="10">
        <v>-2.22449326515198</v>
      </c>
      <c r="AU35" s="5">
        <v>0.00070975738344714</v>
      </c>
    </row>
    <row r="36">
      <c r="A36" s="10">
        <v>-2.21548438072205</v>
      </c>
      <c r="B36" s="5">
        <v>0.00309904851019382</v>
      </c>
      <c r="D36" s="10">
        <v>-2.21986532211304</v>
      </c>
      <c r="E36" s="5">
        <v>0.00161487841978669</v>
      </c>
      <c r="G36" s="10">
        <v>-2.21416521072388</v>
      </c>
      <c r="H36" s="5">
        <v>0.00121703906916082</v>
      </c>
      <c r="J36" s="10">
        <v>-2.21978187561035</v>
      </c>
      <c r="K36" s="5">
        <v>0.00212699780240655</v>
      </c>
      <c r="M36" s="10">
        <v>-2.22216081619263</v>
      </c>
      <c r="N36" s="5">
        <v>0.0014712467091158</v>
      </c>
      <c r="P36" s="10">
        <v>-2.21593165397644</v>
      </c>
      <c r="Q36" s="5">
        <v>0.00144003098830581</v>
      </c>
      <c r="S36" s="10">
        <v>-2.21971440315247</v>
      </c>
      <c r="T36" s="5">
        <v>0.000782509334385395</v>
      </c>
      <c r="V36" s="10">
        <v>-2.2171950340271</v>
      </c>
      <c r="W36" s="5">
        <v>0.0006471291417256</v>
      </c>
      <c r="Y36" s="10">
        <v>-2.21648669242859</v>
      </c>
      <c r="Z36" s="5">
        <v>0.00161976099479944</v>
      </c>
      <c r="AB36" s="10">
        <v>-2.21539354324341</v>
      </c>
      <c r="AC36" s="5">
        <v>0.00100274081341922</v>
      </c>
      <c r="AE36" s="10">
        <v>-2.21361231803894</v>
      </c>
      <c r="AF36" s="5">
        <v>0.000649142893962562</v>
      </c>
      <c r="AH36" s="10">
        <v>-2.2171003818512</v>
      </c>
      <c r="AI36" s="5">
        <v>0.00055861787404865</v>
      </c>
      <c r="AK36" s="10">
        <v>-2.21622538566589</v>
      </c>
      <c r="AL36" s="5">
        <v>0.000710339809302241</v>
      </c>
      <c r="AN36" s="10">
        <v>-2.2159948348999</v>
      </c>
      <c r="AO36" s="5">
        <v>0.00105774181429297</v>
      </c>
      <c r="AQ36" s="10">
        <v>-2.22078084945679</v>
      </c>
      <c r="AR36" s="5">
        <v>0.000716749345883727</v>
      </c>
      <c r="AT36" s="10">
        <v>-2.21605515480042</v>
      </c>
      <c r="AU36" s="5">
        <v>0.00107496767304838</v>
      </c>
    </row>
    <row r="37">
      <c r="A37" s="10">
        <v>-2.20892119407654</v>
      </c>
      <c r="B37" s="5">
        <v>0.00303704082034528</v>
      </c>
      <c r="D37" s="10">
        <v>-2.21455144882202</v>
      </c>
      <c r="E37" s="5">
        <v>0.00187582452781498</v>
      </c>
      <c r="G37" s="10">
        <v>-2.2085394859314</v>
      </c>
      <c r="H37" s="5">
        <v>0.00141396489925683</v>
      </c>
      <c r="J37" s="10">
        <v>-2.21446800231934</v>
      </c>
      <c r="K37" s="5">
        <v>0.00116169464308769</v>
      </c>
      <c r="M37" s="10">
        <v>-2.2159104347229</v>
      </c>
      <c r="N37" s="5">
        <v>0.001441641128622</v>
      </c>
      <c r="P37" s="10">
        <v>-2.20968317985535</v>
      </c>
      <c r="Q37" s="5">
        <v>0.00156937108840793</v>
      </c>
      <c r="S37" s="10">
        <v>-2.21533894538879</v>
      </c>
      <c r="T37" s="5">
        <v>0.000978239811956882</v>
      </c>
      <c r="V37" s="10">
        <v>-2.21250677108765</v>
      </c>
      <c r="W37" s="5">
        <v>0.00105019798502326</v>
      </c>
      <c r="Y37" s="10">
        <v>-2.21023631095886</v>
      </c>
      <c r="Z37" s="5">
        <v>0.00170486851129681</v>
      </c>
      <c r="AB37" s="10">
        <v>-2.21039247512817</v>
      </c>
      <c r="AC37" s="5">
        <v>0.00167597667314112</v>
      </c>
      <c r="AE37" s="10">
        <v>-2.20673823356628</v>
      </c>
      <c r="AF37" s="5">
        <v>0.00121723697520792</v>
      </c>
      <c r="AH37" s="10">
        <v>-2.21304154396057</v>
      </c>
      <c r="AI37" s="5">
        <v>0.000766698969528079</v>
      </c>
      <c r="AK37" s="10">
        <v>-2.21185374259949</v>
      </c>
      <c r="AL37" s="5">
        <v>0.00122718152124435</v>
      </c>
      <c r="AN37" s="10">
        <v>-2.21193599700928</v>
      </c>
      <c r="AO37" s="5">
        <v>0.00118488247971982</v>
      </c>
      <c r="AQ37" s="10">
        <v>-2.21640539169312</v>
      </c>
      <c r="AR37" s="5">
        <v>0.000545045942999423</v>
      </c>
      <c r="AT37" s="10">
        <v>-2.20949387550354</v>
      </c>
      <c r="AU37" s="5">
        <v>0.00153258361387998</v>
      </c>
    </row>
    <row r="38">
      <c r="A38" s="10">
        <v>-2.20079684257507</v>
      </c>
      <c r="B38" s="5">
        <v>0.00296754622831941</v>
      </c>
      <c r="D38" s="10">
        <v>-2.20673894882202</v>
      </c>
      <c r="E38" s="5">
        <v>0.00221677916124463</v>
      </c>
      <c r="G38" s="10">
        <v>-2.20416498184204</v>
      </c>
      <c r="H38" s="5">
        <v>0.00154490303248167</v>
      </c>
      <c r="J38" s="10">
        <v>-2.20696830749512</v>
      </c>
      <c r="K38" s="5">
        <v>0.000817257270682603</v>
      </c>
      <c r="M38" s="10">
        <v>-2.20841073989868</v>
      </c>
      <c r="N38" s="5">
        <v>0.0011903092963621</v>
      </c>
      <c r="P38" s="10">
        <v>-2.20530772209167</v>
      </c>
      <c r="Q38" s="5">
        <v>0.00074572634184733</v>
      </c>
      <c r="S38" s="10">
        <v>-2.20783925056458</v>
      </c>
      <c r="T38" s="5">
        <v>0.0010030159028247</v>
      </c>
      <c r="V38" s="10">
        <v>-2.20750951766968</v>
      </c>
      <c r="W38" s="5">
        <v>0.000704677309840918</v>
      </c>
      <c r="Y38" s="10">
        <v>-2.20586085319519</v>
      </c>
      <c r="Z38" s="5">
        <v>0.00154767232015729</v>
      </c>
      <c r="AB38" s="10">
        <v>-2.20602083206177</v>
      </c>
      <c r="AC38" s="5">
        <v>0.00143527309410274</v>
      </c>
      <c r="AE38" s="10">
        <v>-2.20267558097839</v>
      </c>
      <c r="AF38" s="5">
        <v>0.00101386150345206</v>
      </c>
      <c r="AH38" s="10">
        <v>-2.2064802646637</v>
      </c>
      <c r="AI38" s="5">
        <v>0.00151739176362753</v>
      </c>
      <c r="AK38" s="10">
        <v>-2.20528864860535</v>
      </c>
      <c r="AL38" s="5">
        <v>0.00111171684693545</v>
      </c>
      <c r="AN38" s="10">
        <v>-2.20568752288818</v>
      </c>
      <c r="AO38" s="5">
        <v>0.000739448005333543</v>
      </c>
      <c r="AQ38" s="10">
        <v>-2.20984411239624</v>
      </c>
      <c r="AR38" s="5">
        <v>0.000484318996313959</v>
      </c>
      <c r="AT38" s="10">
        <v>-2.20605301856995</v>
      </c>
      <c r="AU38" s="5">
        <v>0.00163241859991103</v>
      </c>
    </row>
    <row r="39">
      <c r="A39" s="10">
        <v>-2.19548392295837</v>
      </c>
      <c r="B39" s="5">
        <v>0.00425492879003286</v>
      </c>
      <c r="D39" s="10">
        <v>-2.19955205917358</v>
      </c>
      <c r="E39" s="5">
        <v>0.00228805071674287</v>
      </c>
      <c r="G39" s="10">
        <v>-2.1982274055481</v>
      </c>
      <c r="H39" s="5">
        <v>0.0015953277470544</v>
      </c>
      <c r="J39" s="10">
        <v>-2.1994686126709</v>
      </c>
      <c r="K39" s="5">
        <v>0.00146703841164708</v>
      </c>
      <c r="M39" s="10">
        <v>-2.20278596878052</v>
      </c>
      <c r="N39" s="5">
        <v>0.000688695348799229</v>
      </c>
      <c r="P39" s="10">
        <v>-2.19999384880066</v>
      </c>
      <c r="Q39" s="5">
        <v>0.000780082307755947</v>
      </c>
      <c r="S39" s="10">
        <v>-2.20002675056458</v>
      </c>
      <c r="T39" s="5">
        <v>0.00128732074517757</v>
      </c>
      <c r="V39" s="10">
        <v>-2.20000982284546</v>
      </c>
      <c r="W39" s="5">
        <v>0.000466164026875049</v>
      </c>
      <c r="Y39" s="10">
        <v>-2.20023608207703</v>
      </c>
      <c r="Z39" s="5">
        <v>0.00156185706146061</v>
      </c>
      <c r="AB39" s="10">
        <v>-2.19914293289185</v>
      </c>
      <c r="AC39" s="5">
        <v>0.00114041694905609</v>
      </c>
      <c r="AE39" s="10">
        <v>-2.19736170768738</v>
      </c>
      <c r="AF39" s="5">
        <v>0.000942048674914986</v>
      </c>
      <c r="AH39" s="10">
        <v>-2.19835495948792</v>
      </c>
      <c r="AI39" s="5">
        <v>0.00101045123301446</v>
      </c>
      <c r="AK39" s="10">
        <v>-2.19716334342957</v>
      </c>
      <c r="AL39" s="5">
        <v>0.00138663256075233</v>
      </c>
      <c r="AN39" s="10">
        <v>-2.1975622177124</v>
      </c>
      <c r="AO39" s="5">
        <v>0.0013144516851753</v>
      </c>
      <c r="AQ39" s="10">
        <v>-2.20171880722046</v>
      </c>
      <c r="AR39" s="5">
        <v>0.000557234103325754</v>
      </c>
      <c r="AT39" s="10">
        <v>-2.20105576515198</v>
      </c>
      <c r="AU39" s="5">
        <v>0.00174966675695032</v>
      </c>
    </row>
    <row r="40">
      <c r="A40" s="10">
        <v>-2.19142127037048</v>
      </c>
      <c r="B40" s="5">
        <v>0.003408512333408</v>
      </c>
      <c r="D40" s="10">
        <v>-2.19517660140991</v>
      </c>
      <c r="E40" s="5">
        <v>0.00236667948774993</v>
      </c>
      <c r="G40" s="10">
        <v>-2.19010210037231</v>
      </c>
      <c r="H40" s="5">
        <v>0.00138968648388982</v>
      </c>
      <c r="J40" s="10">
        <v>-2.19478034973145</v>
      </c>
      <c r="K40" s="5">
        <v>0.00142031162977219</v>
      </c>
      <c r="M40" s="10">
        <v>-2.19841051101685</v>
      </c>
      <c r="N40" s="5">
        <v>0.00122369430027902</v>
      </c>
      <c r="P40" s="10">
        <v>-2.19249415397644</v>
      </c>
      <c r="Q40" s="5">
        <v>0.000560024520382285</v>
      </c>
      <c r="S40" s="10">
        <v>-2.1956512928009</v>
      </c>
      <c r="T40" s="5">
        <v>0.00140087760519236</v>
      </c>
      <c r="V40" s="10">
        <v>-2.19250631332397</v>
      </c>
      <c r="W40" s="5">
        <v>0.000703983940184116</v>
      </c>
      <c r="Y40" s="10">
        <v>-2.19242358207703</v>
      </c>
      <c r="Z40" s="5">
        <v>0.00138931046240032</v>
      </c>
      <c r="AB40" s="10">
        <v>-2.19133043289185</v>
      </c>
      <c r="AC40" s="5">
        <v>0.00154724949970841</v>
      </c>
      <c r="AE40" s="10">
        <v>-2.18954920768738</v>
      </c>
      <c r="AF40" s="5">
        <v>0.00055942393373698</v>
      </c>
      <c r="AH40" s="10">
        <v>-2.1924192905426</v>
      </c>
      <c r="AI40" s="5">
        <v>0.000463723758002743</v>
      </c>
      <c r="AK40" s="10">
        <v>-2.19154047966003</v>
      </c>
      <c r="AL40" s="5">
        <v>0.00118108035530895</v>
      </c>
      <c r="AN40" s="10">
        <v>-2.19162654876709</v>
      </c>
      <c r="AO40" s="5">
        <v>0.00135683186817914</v>
      </c>
      <c r="AQ40" s="10">
        <v>-2.19609212875366</v>
      </c>
      <c r="AR40" s="5">
        <v>0.00102637126110494</v>
      </c>
      <c r="AT40" s="10">
        <v>-2.19324326515198</v>
      </c>
      <c r="AU40" s="5">
        <v>0.00113835139200091</v>
      </c>
    </row>
    <row r="41">
      <c r="A41" s="10">
        <v>-2.18454623222351</v>
      </c>
      <c r="B41" s="5">
        <v>0.00224399287253618</v>
      </c>
      <c r="D41" s="10">
        <v>-2.19049215316772</v>
      </c>
      <c r="E41" s="5">
        <v>0.00147072551771998</v>
      </c>
      <c r="G41" s="10">
        <v>-2.1838526725769</v>
      </c>
      <c r="H41" s="5">
        <v>0.000889382732566446</v>
      </c>
      <c r="J41" s="10">
        <v>-2.19009208679199</v>
      </c>
      <c r="K41" s="5">
        <v>0.0013837629230693</v>
      </c>
      <c r="M41" s="10">
        <v>-2.1924729347229</v>
      </c>
      <c r="N41" s="5">
        <v>0.00122516392730176</v>
      </c>
      <c r="P41" s="10">
        <v>-2.185307264328</v>
      </c>
      <c r="Q41" s="5">
        <v>0.000606955261901021</v>
      </c>
      <c r="S41" s="10">
        <v>-2.19159054756165</v>
      </c>
      <c r="T41" s="5">
        <v>0.000452162348665297</v>
      </c>
      <c r="V41" s="10">
        <v>-2.18750905990601</v>
      </c>
      <c r="W41" s="5">
        <v>0.000736340356525034</v>
      </c>
      <c r="Y41" s="10">
        <v>-2.18554759025574</v>
      </c>
      <c r="Z41" s="5">
        <v>0.00111980363726616</v>
      </c>
      <c r="AB41" s="10">
        <v>-2.18539476394653</v>
      </c>
      <c r="AC41" s="5">
        <v>0.00147795246448368</v>
      </c>
      <c r="AE41" s="10">
        <v>-2.18236231803894</v>
      </c>
      <c r="AF41" s="5">
        <v>0.000421075761551037</v>
      </c>
      <c r="AH41" s="10">
        <v>-2.18835282325745</v>
      </c>
      <c r="AI41" s="5">
        <v>0.000739031005650759</v>
      </c>
      <c r="AK41" s="10">
        <v>-2.18747782707214</v>
      </c>
      <c r="AL41" s="5">
        <v>0.000859640364069492</v>
      </c>
      <c r="AN41" s="10">
        <v>-2.18756008148193</v>
      </c>
      <c r="AO41" s="5">
        <v>0.00138883758336306</v>
      </c>
      <c r="AQ41" s="10">
        <v>-2.19171667098999</v>
      </c>
      <c r="AR41" s="5">
        <v>0.00158681289758533</v>
      </c>
      <c r="AT41" s="10">
        <v>-2.18636918067932</v>
      </c>
      <c r="AU41" s="5">
        <v>0.00106800242792815</v>
      </c>
    </row>
    <row r="42">
      <c r="A42" s="10">
        <v>-2.17642188072205</v>
      </c>
      <c r="B42" s="5">
        <v>0.00332442717626691</v>
      </c>
      <c r="D42" s="10">
        <v>-2.18267965316772</v>
      </c>
      <c r="E42" s="5">
        <v>0.00123139086645097</v>
      </c>
      <c r="G42" s="10">
        <v>-2.17979001998901</v>
      </c>
      <c r="H42" s="5">
        <v>0.000819037144538015</v>
      </c>
      <c r="J42" s="10">
        <v>-2.18321800231934</v>
      </c>
      <c r="K42" s="5">
        <v>0.00105713738594204</v>
      </c>
      <c r="M42" s="10">
        <v>-2.1846604347229</v>
      </c>
      <c r="N42" s="5">
        <v>0.000768063357099891</v>
      </c>
      <c r="P42" s="10">
        <v>-2.18061900138855</v>
      </c>
      <c r="Q42" s="5">
        <v>0.000425519829150289</v>
      </c>
      <c r="S42" s="10">
        <v>-2.18502736091614</v>
      </c>
      <c r="T42" s="5">
        <v>0.00108869955874979</v>
      </c>
      <c r="V42" s="10">
        <v>-2.18313360214233</v>
      </c>
      <c r="W42" s="5">
        <v>0.000861375010572374</v>
      </c>
      <c r="Y42" s="10">
        <v>-2.18148684501648</v>
      </c>
      <c r="Z42" s="5">
        <v>0.00081182352732867</v>
      </c>
      <c r="AB42" s="10">
        <v>-2.18133211135864</v>
      </c>
      <c r="AC42" s="5">
        <v>0.00162733113393188</v>
      </c>
      <c r="AE42" s="10">
        <v>-2.17798686027527</v>
      </c>
      <c r="AF42" s="5">
        <v>0.00106456410139799</v>
      </c>
      <c r="AH42" s="10">
        <v>-2.18210434913635</v>
      </c>
      <c r="AI42" s="5">
        <v>0.000884916575159878</v>
      </c>
      <c r="AK42" s="10">
        <v>-2.18060374259949</v>
      </c>
      <c r="AL42" s="5">
        <v>0.00065979768987745</v>
      </c>
      <c r="AN42" s="10">
        <v>-2.18131160736084</v>
      </c>
      <c r="AO42" s="5">
        <v>0.00114956556353718</v>
      </c>
      <c r="AQ42" s="10">
        <v>-2.18578100204468</v>
      </c>
      <c r="AR42" s="5">
        <v>0.000763149873819202</v>
      </c>
      <c r="AT42" s="10">
        <v>-2.18198990821838</v>
      </c>
      <c r="AU42" s="5">
        <v>0.00108239741530269</v>
      </c>
    </row>
    <row r="43">
      <c r="A43" s="10">
        <v>-2.17079615592957</v>
      </c>
      <c r="B43" s="5">
        <v>0.00352427293546498</v>
      </c>
      <c r="D43" s="10">
        <v>-2.17517614364624</v>
      </c>
      <c r="E43" s="5">
        <v>0.00203928980045021</v>
      </c>
      <c r="G43" s="10">
        <v>-2.17416429519653</v>
      </c>
      <c r="H43" s="5">
        <v>0.000465857243398204</v>
      </c>
      <c r="J43" s="10">
        <v>-2.17540550231934</v>
      </c>
      <c r="K43" s="5">
        <v>0.00127481063827872</v>
      </c>
      <c r="M43" s="10">
        <v>-2.17778635025024</v>
      </c>
      <c r="N43" s="5">
        <v>0.000319781363941729</v>
      </c>
      <c r="P43" s="10">
        <v>-2.1759307384491</v>
      </c>
      <c r="Q43" s="5">
        <v>0.000144160207128152</v>
      </c>
      <c r="S43" s="10">
        <v>-2.17752766609192</v>
      </c>
      <c r="T43" s="5">
        <v>0.00124602729920298</v>
      </c>
      <c r="V43" s="10">
        <v>-2.17563390731812</v>
      </c>
      <c r="W43" s="5">
        <v>0.000871082069352269</v>
      </c>
      <c r="Y43" s="10">
        <v>-2.17617297172546</v>
      </c>
      <c r="Z43" s="5">
        <v>0.000462455849628896</v>
      </c>
      <c r="AB43" s="10">
        <v>-2.17508363723755</v>
      </c>
      <c r="AC43" s="5">
        <v>0.00135243800468743</v>
      </c>
      <c r="AE43" s="10">
        <v>-2.1729896068573</v>
      </c>
      <c r="AF43" s="5">
        <v>0.00137481046840549</v>
      </c>
      <c r="AH43" s="10">
        <v>-2.17366623878479</v>
      </c>
      <c r="AI43" s="5">
        <v>0.00137928070034832</v>
      </c>
      <c r="AK43" s="10">
        <v>-2.17247843742371</v>
      </c>
      <c r="AL43" s="5">
        <v>0.000767860619816929</v>
      </c>
      <c r="AN43" s="10">
        <v>-2.17287349700928</v>
      </c>
      <c r="AO43" s="5">
        <v>0.00116656196769327</v>
      </c>
      <c r="AQ43" s="10">
        <v>-2.1776556968689</v>
      </c>
      <c r="AR43" s="5">
        <v>0.00137897266540676</v>
      </c>
      <c r="AT43" s="10">
        <v>-2.17699265480042</v>
      </c>
      <c r="AU43" s="5">
        <v>0.00176173995714635</v>
      </c>
    </row>
    <row r="44">
      <c r="A44" s="10">
        <v>-2.16735911369324</v>
      </c>
      <c r="B44" s="5">
        <v>0.00253541092388332</v>
      </c>
      <c r="D44" s="10">
        <v>-2.17080450057983</v>
      </c>
      <c r="E44" s="5">
        <v>0.00231724907644093</v>
      </c>
      <c r="G44" s="10">
        <v>-2.16603994369507</v>
      </c>
      <c r="H44" s="5">
        <v>0.000839995627757162</v>
      </c>
      <c r="J44" s="10">
        <v>-2.17009162902832</v>
      </c>
      <c r="K44" s="5">
        <v>0.00185935897752643</v>
      </c>
      <c r="M44" s="10">
        <v>-2.17341089248657</v>
      </c>
      <c r="N44" s="5">
        <v>0.00105718954000622</v>
      </c>
      <c r="P44" s="10">
        <v>-2.16843104362488</v>
      </c>
      <c r="Q44" s="5">
        <v>0.000596625963225961</v>
      </c>
      <c r="S44" s="10">
        <v>-2.1722137928009</v>
      </c>
      <c r="T44" s="5">
        <v>0.00115002016536891</v>
      </c>
      <c r="V44" s="10">
        <v>-2.16782140731812</v>
      </c>
      <c r="W44" s="5">
        <v>0.00116991682443768</v>
      </c>
      <c r="Y44" s="10">
        <v>-2.16804766654968</v>
      </c>
      <c r="Z44" s="5">
        <v>0.00051122740842402</v>
      </c>
      <c r="AB44" s="10">
        <v>-2.16695833206177</v>
      </c>
      <c r="AC44" s="5">
        <v>0.000906367436982691</v>
      </c>
      <c r="AE44" s="10">
        <v>-2.16486430168152</v>
      </c>
      <c r="AF44" s="5">
        <v>0.0008123709121719</v>
      </c>
      <c r="AH44" s="10">
        <v>-2.16804337501526</v>
      </c>
      <c r="AI44" s="5">
        <v>0.00114467483945191</v>
      </c>
      <c r="AK44" s="10">
        <v>-2.16716456413269</v>
      </c>
      <c r="AL44" s="5">
        <v>0.00105969444848597</v>
      </c>
      <c r="AN44" s="10">
        <v>-2.16725063323975</v>
      </c>
      <c r="AO44" s="5">
        <v>0.00102132116444409</v>
      </c>
      <c r="AQ44" s="10">
        <v>-2.1714072227478</v>
      </c>
      <c r="AR44" s="5">
        <v>0.000768495548982173</v>
      </c>
      <c r="AT44" s="10">
        <v>-2.1694929599762</v>
      </c>
      <c r="AU44" s="5">
        <v>0.00143855297937989</v>
      </c>
    </row>
    <row r="45">
      <c r="A45" s="10">
        <v>-2.16142153739929</v>
      </c>
      <c r="B45" s="5">
        <v>0.00357745005749166</v>
      </c>
      <c r="D45" s="10">
        <v>-2.16674184799194</v>
      </c>
      <c r="E45" s="5">
        <v>0.0019337615231052</v>
      </c>
      <c r="G45" s="10">
        <v>-2.1591649055481</v>
      </c>
      <c r="H45" s="5">
        <v>0.00165177008602768</v>
      </c>
      <c r="J45" s="10">
        <v>-2.16602897644043</v>
      </c>
      <c r="K45" s="5">
        <v>0.00169581500813365</v>
      </c>
      <c r="M45" s="10">
        <v>-2.16841173171997</v>
      </c>
      <c r="N45" s="5">
        <v>0.00146914704237133</v>
      </c>
      <c r="P45" s="10">
        <v>-2.16093134880066</v>
      </c>
      <c r="Q45" s="5">
        <v>0.000949841050896794</v>
      </c>
      <c r="S45" s="10">
        <v>-2.16784024238586</v>
      </c>
      <c r="T45" s="5">
        <v>0.00109902292024344</v>
      </c>
      <c r="V45" s="10">
        <v>-2.16313314437866</v>
      </c>
      <c r="W45" s="5">
        <v>0.000724322337191552</v>
      </c>
      <c r="Y45" s="10">
        <v>-2.16117358207703</v>
      </c>
      <c r="Z45" s="5">
        <v>0.000765577948186547</v>
      </c>
      <c r="AB45" s="10">
        <v>-2.16070604324341</v>
      </c>
      <c r="AC45" s="5">
        <v>0.00102752237580717</v>
      </c>
      <c r="AE45" s="10">
        <v>-2.15767741203308</v>
      </c>
      <c r="AF45" s="5">
        <v>0.000493454048410058</v>
      </c>
      <c r="AH45" s="10">
        <v>-2.16460251808167</v>
      </c>
      <c r="AI45" s="5">
        <v>0.00113667175173759</v>
      </c>
      <c r="AK45" s="10">
        <v>-2.16341471672058</v>
      </c>
      <c r="AL45" s="5">
        <v>0.000631248811259866</v>
      </c>
      <c r="AN45" s="10">
        <v>-2.16380977630615</v>
      </c>
      <c r="AO45" s="5">
        <v>0.00115817424375564</v>
      </c>
      <c r="AQ45" s="10">
        <v>-2.16734457015991</v>
      </c>
      <c r="AR45" s="5">
        <v>0.000570063770283014</v>
      </c>
      <c r="AT45" s="10">
        <v>-2.16199326515198</v>
      </c>
      <c r="AU45" s="5">
        <v>0.000731349515262991</v>
      </c>
    </row>
    <row r="46">
      <c r="A46" s="10">
        <v>-2.15360903739929</v>
      </c>
      <c r="B46" s="5">
        <v>0.00405258778482676</v>
      </c>
      <c r="D46" s="10">
        <v>-2.15986394882202</v>
      </c>
      <c r="E46" s="5">
        <v>0.00289386021904647</v>
      </c>
      <c r="G46" s="10">
        <v>-2.15510225296021</v>
      </c>
      <c r="H46" s="5">
        <v>0.00109294895082712</v>
      </c>
      <c r="J46" s="10">
        <v>-2.15884208679199</v>
      </c>
      <c r="K46" s="5">
        <v>0.00177400163374841</v>
      </c>
      <c r="M46" s="10">
        <v>-2.16059923171997</v>
      </c>
      <c r="N46" s="5">
        <v>0.00128710467834026</v>
      </c>
      <c r="P46" s="10">
        <v>-2.15593409538269</v>
      </c>
      <c r="Q46" s="5">
        <v>0.00110747455619276</v>
      </c>
      <c r="S46" s="10">
        <v>-2.16127705574036</v>
      </c>
      <c r="T46" s="5">
        <v>0.000764753087423742</v>
      </c>
      <c r="V46" s="10">
        <v>-2.15938329696655</v>
      </c>
      <c r="W46" s="5">
        <v>0.000993111985735595</v>
      </c>
      <c r="Y46" s="10">
        <v>-2.15742373466492</v>
      </c>
      <c r="Z46" s="5">
        <v>0.00107899878639728</v>
      </c>
      <c r="AB46" s="10">
        <v>-2.15664339065552</v>
      </c>
      <c r="AC46" s="5">
        <v>0.00175123964436352</v>
      </c>
      <c r="AE46" s="10">
        <v>-2.15361475944519</v>
      </c>
      <c r="AF46" s="5">
        <v>0.000889838265720755</v>
      </c>
      <c r="AH46" s="10">
        <v>-2.15897965431213</v>
      </c>
      <c r="AI46" s="5">
        <v>0.00115793710574508</v>
      </c>
      <c r="AK46" s="10">
        <v>-2.157475233078</v>
      </c>
      <c r="AL46" s="5">
        <v>0.000820729183033109</v>
      </c>
      <c r="AN46" s="10">
        <v>-2.15818691253662</v>
      </c>
      <c r="AO46" s="5">
        <v>0.00120364467147738</v>
      </c>
      <c r="AQ46" s="10">
        <v>-2.16140508651733</v>
      </c>
      <c r="AR46" s="5">
        <v>0.000983392004854977</v>
      </c>
      <c r="AT46" s="10">
        <v>-2.15698838233948</v>
      </c>
      <c r="AU46" s="5">
        <v>0.000778480956796557</v>
      </c>
    </row>
    <row r="47">
      <c r="A47" s="10">
        <v>-2.14767146110535</v>
      </c>
      <c r="B47" s="5">
        <v>0.00378900580108166</v>
      </c>
      <c r="D47" s="10">
        <v>-2.15267705917358</v>
      </c>
      <c r="E47" s="5">
        <v>0.00213194265961647</v>
      </c>
      <c r="G47" s="10">
        <v>-2.14978933334351</v>
      </c>
      <c r="H47" s="5">
        <v>0.000472704938147217</v>
      </c>
      <c r="J47" s="10">
        <v>-2.15071678161621</v>
      </c>
      <c r="K47" s="5">
        <v>0.00151469046249986</v>
      </c>
      <c r="M47" s="10">
        <v>-2.15309762954712</v>
      </c>
      <c r="N47" s="5">
        <v>0.00115482462570071</v>
      </c>
      <c r="P47" s="10">
        <v>-2.15155863761902</v>
      </c>
      <c r="Q47" s="5">
        <v>0.0014200460864231</v>
      </c>
      <c r="S47" s="10">
        <v>-2.15346455574036</v>
      </c>
      <c r="T47" s="5">
        <v>0.00120143056847155</v>
      </c>
      <c r="V47" s="10">
        <v>-2.1525092124939</v>
      </c>
      <c r="W47" s="5">
        <v>0.000956826668698341</v>
      </c>
      <c r="Y47" s="10">
        <v>-2.15273547172546</v>
      </c>
      <c r="Z47" s="5">
        <v>0.00139319663867354</v>
      </c>
      <c r="AB47" s="10">
        <v>-2.15070772171021</v>
      </c>
      <c r="AC47" s="5">
        <v>0.00185495568439364</v>
      </c>
      <c r="AE47" s="10">
        <v>-2.14923930168152</v>
      </c>
      <c r="AF47" s="5">
        <v>0.00120762444566935</v>
      </c>
      <c r="AH47" s="10">
        <v>-2.15116715431213</v>
      </c>
      <c r="AI47" s="5">
        <v>0.00149292487185448</v>
      </c>
      <c r="AK47" s="10">
        <v>-2.14997553825378</v>
      </c>
      <c r="AL47" s="5">
        <v>0.00137119495775551</v>
      </c>
      <c r="AN47" s="10">
        <v>-2.15037441253662</v>
      </c>
      <c r="AO47" s="5">
        <v>0.0009732018224895</v>
      </c>
      <c r="AQ47" s="10">
        <v>-2.15327978134155</v>
      </c>
      <c r="AR47" s="5">
        <v>0.00129771826323122</v>
      </c>
      <c r="AT47" s="10">
        <v>-2.15261673927307</v>
      </c>
      <c r="AU47" s="5">
        <v>0.00110584683716297</v>
      </c>
    </row>
    <row r="48">
      <c r="A48" s="10">
        <v>-2.14360880851746</v>
      </c>
      <c r="B48" s="5">
        <v>0.00349586084485054</v>
      </c>
      <c r="D48" s="10">
        <v>-2.14767980575562</v>
      </c>
      <c r="E48" s="5">
        <v>0.0015429169870913</v>
      </c>
      <c r="G48" s="10">
        <v>-2.14135217666626</v>
      </c>
      <c r="H48" s="5">
        <v>0.00109336373861879</v>
      </c>
      <c r="J48" s="10">
        <v>-2.14603233337402</v>
      </c>
      <c r="K48" s="5">
        <v>0.00146472523920238</v>
      </c>
      <c r="M48" s="10">
        <v>-2.14872407913208</v>
      </c>
      <c r="N48" s="5">
        <v>0.000629694317467511</v>
      </c>
      <c r="P48" s="10">
        <v>-2.1440589427948</v>
      </c>
      <c r="Q48" s="5">
        <v>0.000847446790430695</v>
      </c>
      <c r="S48" s="10">
        <v>-2.14721417427063</v>
      </c>
      <c r="T48" s="5">
        <v>0.00106991128996015</v>
      </c>
      <c r="V48" s="10">
        <v>-2.14500951766968</v>
      </c>
      <c r="W48" s="5">
        <v>0.000872006465215236</v>
      </c>
      <c r="Y48" s="10">
        <v>-2.14523577690125</v>
      </c>
      <c r="Z48" s="5">
        <v>0.00118897762149572</v>
      </c>
      <c r="AB48" s="10">
        <v>-2.14258241653442</v>
      </c>
      <c r="AC48" s="5">
        <v>0.00150663510430604</v>
      </c>
      <c r="AE48" s="10">
        <v>-2.14205241203308</v>
      </c>
      <c r="AF48" s="5">
        <v>0.00109472183976322</v>
      </c>
      <c r="AH48" s="10">
        <v>-2.14491868019104</v>
      </c>
      <c r="AI48" s="5">
        <v>0.00128187134396285</v>
      </c>
      <c r="AK48" s="10">
        <v>-2.14372706413269</v>
      </c>
      <c r="AL48" s="5">
        <v>0.0012838562252</v>
      </c>
      <c r="AN48" s="10">
        <v>-2.14412593841553</v>
      </c>
      <c r="AO48" s="5">
        <v>0.00150472123641521</v>
      </c>
      <c r="AQ48" s="10">
        <v>-2.14671850204468</v>
      </c>
      <c r="AR48" s="5">
        <v>0.000753313710447401</v>
      </c>
      <c r="AT48" s="10">
        <v>-2.14574265480042</v>
      </c>
      <c r="AU48" s="5">
        <v>0.00144621473737061</v>
      </c>
    </row>
    <row r="49">
      <c r="A49" s="10">
        <v>-2.13798403739929</v>
      </c>
      <c r="B49" s="5">
        <v>0.0031973400618881</v>
      </c>
      <c r="D49" s="10">
        <v>-2.14299154281616</v>
      </c>
      <c r="E49" s="5">
        <v>0.00148176134098321</v>
      </c>
      <c r="G49" s="10">
        <v>-2.13447713851929</v>
      </c>
      <c r="H49" s="5">
        <v>0.00147102994378656</v>
      </c>
      <c r="J49" s="10">
        <v>-2.14227867126465</v>
      </c>
      <c r="K49" s="5">
        <v>0.00121189130004495</v>
      </c>
      <c r="M49" s="10">
        <v>-2.14403581619263</v>
      </c>
      <c r="N49" s="5">
        <v>0.0010597090004012</v>
      </c>
      <c r="P49" s="10">
        <v>-2.1362464427948</v>
      </c>
      <c r="Q49" s="5">
        <v>0.00123299728147686</v>
      </c>
      <c r="S49" s="10">
        <v>-2.14315152168274</v>
      </c>
      <c r="T49" s="5">
        <v>0.000694347952958196</v>
      </c>
      <c r="V49" s="10">
        <v>-2.13969564437866</v>
      </c>
      <c r="W49" s="5">
        <v>0.00117615715134889</v>
      </c>
      <c r="Y49" s="10">
        <v>-2.13804888725281</v>
      </c>
      <c r="Z49" s="5">
        <v>0.00114409229718149</v>
      </c>
      <c r="AB49" s="10">
        <v>-2.13633012771606</v>
      </c>
      <c r="AC49" s="5">
        <v>0.00175307528115809</v>
      </c>
      <c r="AE49" s="10">
        <v>-2.13486170768738</v>
      </c>
      <c r="AF49" s="5">
        <v>0.000472909188829362</v>
      </c>
      <c r="AH49" s="10">
        <v>-2.1405394077301</v>
      </c>
      <c r="AI49" s="5">
        <v>0.000870053598191589</v>
      </c>
      <c r="AK49" s="10">
        <v>-2.13935160636902</v>
      </c>
      <c r="AL49" s="5">
        <v>0.000713300425559282</v>
      </c>
      <c r="AN49" s="10">
        <v>-2.13943386077881</v>
      </c>
      <c r="AO49" s="5">
        <v>0.00156233215238899</v>
      </c>
      <c r="AQ49" s="10">
        <v>-2.14328145980835</v>
      </c>
      <c r="AR49" s="5">
        <v>0.000672059366479516</v>
      </c>
      <c r="AT49" s="10">
        <v>-2.13761734962463</v>
      </c>
      <c r="AU49" s="5">
        <v>0.000841168221086264</v>
      </c>
    </row>
    <row r="50">
      <c r="A50" s="10">
        <v>-2.13017153739929</v>
      </c>
      <c r="B50" s="5">
        <v>0.0038400711491704</v>
      </c>
      <c r="D50" s="10">
        <v>-2.13642644882202</v>
      </c>
      <c r="E50" s="5">
        <v>0.0019296231912449</v>
      </c>
      <c r="G50" s="10">
        <v>-2.13072729110718</v>
      </c>
      <c r="H50" s="5">
        <v>0.00148348021320999</v>
      </c>
      <c r="J50" s="10">
        <v>-2.13571739196777</v>
      </c>
      <c r="K50" s="5">
        <v>0.00115938147064298</v>
      </c>
      <c r="M50" s="10">
        <v>-2.13622331619263</v>
      </c>
      <c r="N50" s="5">
        <v>0.000836722960229963</v>
      </c>
      <c r="P50" s="10">
        <v>-2.13155817985535</v>
      </c>
      <c r="Q50" s="5">
        <v>0.00079692347208038</v>
      </c>
      <c r="S50" s="10">
        <v>-2.13721394538879</v>
      </c>
      <c r="T50" s="5">
        <v>0.000898543570656329</v>
      </c>
      <c r="V50" s="10">
        <v>-2.13563299179077</v>
      </c>
      <c r="W50" s="5">
        <v>0.0012408698676154</v>
      </c>
      <c r="Y50" s="10">
        <v>-2.13336062431335</v>
      </c>
      <c r="Z50" s="5">
        <v>0.00164793583098799</v>
      </c>
      <c r="AB50" s="10">
        <v>-2.13258028030396</v>
      </c>
      <c r="AC50" s="5">
        <v>0.00180906360037625</v>
      </c>
      <c r="AE50" s="10">
        <v>-2.12986445426941</v>
      </c>
      <c r="AF50" s="5">
        <v>0.00115956051740795</v>
      </c>
      <c r="AH50" s="10">
        <v>-2.13522934913635</v>
      </c>
      <c r="AI50" s="5">
        <v>0.00156380981206894</v>
      </c>
      <c r="AK50" s="10">
        <v>-2.13372874259949</v>
      </c>
      <c r="AL50" s="5">
        <v>0.000470528815640137</v>
      </c>
      <c r="AN50" s="10">
        <v>-2.13412380218506</v>
      </c>
      <c r="AO50" s="5">
        <v>0.00145262887235731</v>
      </c>
      <c r="AQ50" s="10">
        <v>-2.13796758651733</v>
      </c>
      <c r="AR50" s="5">
        <v>0.00122587231453508</v>
      </c>
      <c r="AT50" s="10">
        <v>-2.13230729103088</v>
      </c>
      <c r="AU50" s="5">
        <v>0.000498014327604324</v>
      </c>
    </row>
    <row r="51">
      <c r="A51" s="10">
        <v>-2.12298369407654</v>
      </c>
      <c r="B51" s="5">
        <v>0.00360739789903164</v>
      </c>
      <c r="D51" s="10">
        <v>-2.12830114364624</v>
      </c>
      <c r="E51" s="5">
        <v>0.00233219307847321</v>
      </c>
      <c r="G51" s="10">
        <v>-2.12635183334351</v>
      </c>
      <c r="H51" s="5">
        <v>0.00104169431142509</v>
      </c>
      <c r="J51" s="10">
        <v>-2.12821769714355</v>
      </c>
      <c r="K51" s="5">
        <v>0.00178232917096466</v>
      </c>
      <c r="M51" s="10">
        <v>-2.12872362136841</v>
      </c>
      <c r="N51" s="5">
        <v>0.00143093266524374</v>
      </c>
      <c r="P51" s="10">
        <v>-2.12780833244324</v>
      </c>
      <c r="Q51" s="5">
        <v>0.000555533508304507</v>
      </c>
      <c r="S51" s="10">
        <v>-2.12909054756165</v>
      </c>
      <c r="T51" s="5">
        <v>0.000670604174956679</v>
      </c>
      <c r="V51" s="10">
        <v>-2.1290717124939</v>
      </c>
      <c r="W51" s="5">
        <v>0.000997041119262576</v>
      </c>
      <c r="Y51" s="10">
        <v>-2.12867426872253</v>
      </c>
      <c r="Z51" s="5">
        <v>0.00102323212195188</v>
      </c>
      <c r="AB51" s="10">
        <v>-2.12758302688599</v>
      </c>
      <c r="AC51" s="5">
        <v>0.00155849324073642</v>
      </c>
      <c r="AE51" s="10">
        <v>-2.12548899650574</v>
      </c>
      <c r="AF51" s="5">
        <v>0.0010598519584164</v>
      </c>
      <c r="AH51" s="10">
        <v>-2.12741684913635</v>
      </c>
      <c r="AI51" s="5">
        <v>0.00137699418701231</v>
      </c>
      <c r="AK51" s="10">
        <v>-2.126225233078</v>
      </c>
      <c r="AL51" s="5">
        <v>0.000473912339657545</v>
      </c>
      <c r="AN51" s="10">
        <v>-2.12662410736084</v>
      </c>
      <c r="AO51" s="5">
        <v>0.000892855692654848</v>
      </c>
      <c r="AQ51" s="10">
        <v>-2.13046789169312</v>
      </c>
      <c r="AR51" s="5">
        <v>0.000963933649472892</v>
      </c>
      <c r="AT51" s="10">
        <v>-2.12792801856995</v>
      </c>
      <c r="AU51" s="5">
        <v>0.000978151219896972</v>
      </c>
    </row>
    <row r="52">
      <c r="A52" s="10">
        <v>-2.11860918998718</v>
      </c>
      <c r="B52" s="5">
        <v>0.00298367184586823</v>
      </c>
      <c r="D52" s="10">
        <v>-2.12267827987671</v>
      </c>
      <c r="E52" s="5">
        <v>0.00209331815131009</v>
      </c>
      <c r="G52" s="10">
        <v>-2.11885213851929</v>
      </c>
      <c r="H52" s="5">
        <v>0.001468954840675</v>
      </c>
      <c r="J52" s="10">
        <v>-2.12259483337402</v>
      </c>
      <c r="K52" s="5">
        <v>0.00256928335875273</v>
      </c>
      <c r="M52" s="10">
        <v>-2.12434816360474</v>
      </c>
      <c r="N52" s="5">
        <v>0.00169444282073528</v>
      </c>
      <c r="P52" s="10">
        <v>-2.1212432384491</v>
      </c>
      <c r="Q52" s="5">
        <v>0.000939512043260038</v>
      </c>
      <c r="S52" s="10">
        <v>-2.12252736091614</v>
      </c>
      <c r="T52" s="5">
        <v>0.000597721606027335</v>
      </c>
      <c r="V52" s="10">
        <v>-2.1212592124939</v>
      </c>
      <c r="W52" s="5">
        <v>0.000890958006493747</v>
      </c>
      <c r="Y52" s="10">
        <v>-2.12148547172546</v>
      </c>
      <c r="Z52" s="5">
        <v>0.00144585431553423</v>
      </c>
      <c r="AB52" s="10">
        <v>-2.12008333206177</v>
      </c>
      <c r="AC52" s="5">
        <v>0.00144582823850214</v>
      </c>
      <c r="AE52" s="10">
        <v>-2.11861491203308</v>
      </c>
      <c r="AF52" s="5">
        <v>0.000848183175548911</v>
      </c>
      <c r="AH52" s="10">
        <v>-2.12022995948792</v>
      </c>
      <c r="AI52" s="5">
        <v>0.00101433834061027</v>
      </c>
      <c r="AK52" s="10">
        <v>-2.11903834342957</v>
      </c>
      <c r="AL52" s="5">
        <v>0.000677561562042683</v>
      </c>
      <c r="AN52" s="10">
        <v>-2.11912441253662</v>
      </c>
      <c r="AO52" s="5">
        <v>0.00145505706313998</v>
      </c>
      <c r="AQ52" s="10">
        <v>-2.12390661239624</v>
      </c>
      <c r="AR52" s="5">
        <v>0.000573484925553203</v>
      </c>
      <c r="AT52" s="10">
        <v>-2.12105393409729</v>
      </c>
      <c r="AU52" s="5">
        <v>0.00122541678138077</v>
      </c>
    </row>
    <row r="53">
      <c r="A53" s="10">
        <v>-2.11392188072205</v>
      </c>
      <c r="B53" s="5">
        <v>0.00289766700007021</v>
      </c>
      <c r="D53" s="10">
        <v>-2.11830282211304</v>
      </c>
      <c r="E53" s="5">
        <v>0.00160407251678407</v>
      </c>
      <c r="G53" s="10">
        <v>-2.11166429519653</v>
      </c>
      <c r="H53" s="5">
        <v>0.0012936097336933</v>
      </c>
      <c r="J53" s="10">
        <v>-2.11821937561035</v>
      </c>
      <c r="K53" s="5">
        <v>0.00185056880582124</v>
      </c>
      <c r="M53" s="10">
        <v>-2.12028551101685</v>
      </c>
      <c r="N53" s="5">
        <v>0.000887745234649628</v>
      </c>
      <c r="P53" s="10">
        <v>-2.1134307384491</v>
      </c>
      <c r="Q53" s="5">
        <v>0.000666011474095285</v>
      </c>
      <c r="S53" s="10">
        <v>-2.11846470832825</v>
      </c>
      <c r="T53" s="5">
        <v>0.00133356940932572</v>
      </c>
      <c r="V53" s="10">
        <v>-2.11500692367554</v>
      </c>
      <c r="W53" s="5">
        <v>0.000159702234668657</v>
      </c>
      <c r="Y53" s="10">
        <v>-2.11367297172546</v>
      </c>
      <c r="Z53" s="5">
        <v>0.00170234253164381</v>
      </c>
      <c r="AB53" s="10">
        <v>-2.11351823806763</v>
      </c>
      <c r="AC53" s="5">
        <v>0.00127350352704525</v>
      </c>
      <c r="AE53" s="10">
        <v>-2.1104896068573</v>
      </c>
      <c r="AF53" s="5">
        <v>0.000487045617774129</v>
      </c>
      <c r="AH53" s="10">
        <v>-2.1155378818512</v>
      </c>
      <c r="AI53" s="5">
        <v>0.000660600489936769</v>
      </c>
      <c r="AK53" s="10">
        <v>-2.11466288566589</v>
      </c>
      <c r="AL53" s="5">
        <v>0.000741849420592189</v>
      </c>
      <c r="AN53" s="10">
        <v>-2.1144323348999</v>
      </c>
      <c r="AO53" s="5">
        <v>0.00150163110811263</v>
      </c>
      <c r="AQ53" s="10">
        <v>-2.11953115463257</v>
      </c>
      <c r="AR53" s="5">
        <v>0.00100734061561525</v>
      </c>
      <c r="AT53" s="10">
        <v>-2.11292862892151</v>
      </c>
      <c r="AU53" s="5">
        <v>0.00121705862693489</v>
      </c>
    </row>
    <row r="54">
      <c r="A54" s="10">
        <v>-2.10610938072205</v>
      </c>
      <c r="B54" s="5">
        <v>0.00288173346780241</v>
      </c>
      <c r="D54" s="10">
        <v>-2.11236715316772</v>
      </c>
      <c r="E54" s="5">
        <v>0.00163005222566426</v>
      </c>
      <c r="G54" s="10">
        <v>-2.1069769859314</v>
      </c>
      <c r="H54" s="5">
        <v>0.00183811283204705</v>
      </c>
      <c r="J54" s="10">
        <v>-2.11196708679199</v>
      </c>
      <c r="K54" s="5">
        <v>0.00125214119907469</v>
      </c>
      <c r="M54" s="10">
        <v>-2.11341142654419</v>
      </c>
      <c r="N54" s="5">
        <v>0.000602188636548817</v>
      </c>
      <c r="P54" s="10">
        <v>-2.10812067985535</v>
      </c>
      <c r="Q54" s="5">
        <v>0.000551042554434389</v>
      </c>
      <c r="S54" s="10">
        <v>-2.11283993721008</v>
      </c>
      <c r="T54" s="5">
        <v>0.000953257433138788</v>
      </c>
      <c r="V54" s="10">
        <v>-2.11094427108765</v>
      </c>
      <c r="W54" s="5">
        <v>0.0001483775122324</v>
      </c>
      <c r="Y54" s="10">
        <v>-2.10836100578308</v>
      </c>
      <c r="Z54" s="5">
        <v>0.00154980970546603</v>
      </c>
      <c r="AB54" s="10">
        <v>-2.10882997512817</v>
      </c>
      <c r="AC54" s="5">
        <v>0.00129231938626617</v>
      </c>
      <c r="AE54" s="10">
        <v>-2.1048629283905</v>
      </c>
      <c r="AF54" s="5">
        <v>0.000387902488000691</v>
      </c>
      <c r="AH54" s="10">
        <v>-2.11085343360901</v>
      </c>
      <c r="AI54" s="5">
        <v>0.000825236144009978</v>
      </c>
      <c r="AK54" s="10">
        <v>-2.10966563224792</v>
      </c>
      <c r="AL54" s="5">
        <v>0.000750731443986297</v>
      </c>
      <c r="AN54" s="10">
        <v>-2.10974788665771</v>
      </c>
      <c r="AO54" s="5">
        <v>0.0011597191914916</v>
      </c>
      <c r="AQ54" s="10">
        <v>-2.11453008651733</v>
      </c>
      <c r="AR54" s="5">
        <v>0.000995366252027452</v>
      </c>
      <c r="AT54" s="10">
        <v>-2.10761857032776</v>
      </c>
      <c r="AU54" s="5">
        <v>0.00119360897224396</v>
      </c>
    </row>
    <row r="55">
      <c r="A55" s="10">
        <v>-2.09860873222351</v>
      </c>
      <c r="B55" s="5">
        <v>0.0035953032784164</v>
      </c>
      <c r="D55" s="10">
        <v>-2.10424184799194</v>
      </c>
      <c r="E55" s="5">
        <v>0.00240415474399924</v>
      </c>
      <c r="G55" s="10">
        <v>-2.10228967666626</v>
      </c>
      <c r="H55" s="5">
        <v>0.00172107783146203</v>
      </c>
      <c r="J55" s="10">
        <v>-2.10415458679199</v>
      </c>
      <c r="K55" s="5">
        <v>0.00113578652963042</v>
      </c>
      <c r="M55" s="10">
        <v>-2.10591173171997</v>
      </c>
      <c r="N55" s="5">
        <v>0.000815096311271191</v>
      </c>
      <c r="P55" s="10">
        <v>-2.10405802726746</v>
      </c>
      <c r="Q55" s="5">
        <v>0.000333903939463198</v>
      </c>
      <c r="S55" s="10">
        <v>-2.1047146320343</v>
      </c>
      <c r="T55" s="5">
        <v>0.000819053908344358</v>
      </c>
      <c r="V55" s="10">
        <v>-2.10532140731812</v>
      </c>
      <c r="W55" s="5">
        <v>0.000726633530575782</v>
      </c>
      <c r="Y55" s="10">
        <v>-2.10398554801941</v>
      </c>
      <c r="Z55" s="5">
        <v>0.00172701978590339</v>
      </c>
      <c r="AB55" s="10">
        <v>-2.10351991653442</v>
      </c>
      <c r="AC55" s="5">
        <v>0.00090131931938231</v>
      </c>
      <c r="AE55" s="10">
        <v>-2.10080027580261</v>
      </c>
      <c r="AF55" s="5">
        <v>0.000913964351639152</v>
      </c>
      <c r="AH55" s="10">
        <v>-2.10335373878479</v>
      </c>
      <c r="AI55" s="5">
        <v>0.00160862726625055</v>
      </c>
      <c r="AK55" s="10">
        <v>-2.10216593742371</v>
      </c>
      <c r="AL55" s="5">
        <v>0.000859851657878608</v>
      </c>
      <c r="AN55" s="10">
        <v>-2.1022481918335</v>
      </c>
      <c r="AO55" s="5">
        <v>0.001448655850254</v>
      </c>
      <c r="AQ55" s="10">
        <v>-2.10703039169312</v>
      </c>
      <c r="AR55" s="5">
        <v>0.000929935078602284</v>
      </c>
      <c r="AT55" s="10">
        <v>-2.10417771339417</v>
      </c>
      <c r="AU55" s="5">
        <v>0.00116737326607108</v>
      </c>
    </row>
    <row r="56">
      <c r="A56" s="10">
        <v>-2.09392142295837</v>
      </c>
      <c r="B56" s="5">
        <v>0.00310135236941278</v>
      </c>
      <c r="D56" s="10">
        <v>-2.09798955917358</v>
      </c>
      <c r="E56" s="5">
        <v>0.00165373296476901</v>
      </c>
      <c r="G56" s="10">
        <v>-2.09541463851929</v>
      </c>
      <c r="H56" s="5">
        <v>0.00114918372128159</v>
      </c>
      <c r="J56" s="10">
        <v>-2.09759330749512</v>
      </c>
      <c r="K56" s="5">
        <v>0.00173305778298527</v>
      </c>
      <c r="M56" s="10">
        <v>-2.10091066360474</v>
      </c>
      <c r="N56" s="5">
        <v>0.000929738976992667</v>
      </c>
      <c r="P56" s="10">
        <v>-2.09749674797058</v>
      </c>
      <c r="Q56" s="5">
        <v>0.000576865742914379</v>
      </c>
      <c r="S56" s="10">
        <v>-2.09815144538879</v>
      </c>
      <c r="T56" s="5">
        <v>0.000656977586913854</v>
      </c>
      <c r="V56" s="10">
        <v>-2.09719610214233</v>
      </c>
      <c r="W56" s="5">
        <v>0.000720855605322868</v>
      </c>
      <c r="Y56" s="10">
        <v>-2.09742426872253</v>
      </c>
      <c r="Z56" s="5">
        <v>0.000964550708886236</v>
      </c>
      <c r="AB56" s="10">
        <v>-2.09633302688599</v>
      </c>
      <c r="AC56" s="5">
        <v>0.00147680519148707</v>
      </c>
      <c r="AE56" s="10">
        <v>-2.09423899650574</v>
      </c>
      <c r="AF56" s="5">
        <v>0.00208332622423768</v>
      </c>
      <c r="AH56" s="10">
        <v>-2.09585404396057</v>
      </c>
      <c r="AI56" s="5">
        <v>0.00119292247109115</v>
      </c>
      <c r="AK56" s="10">
        <v>-2.09466624259949</v>
      </c>
      <c r="AL56" s="5">
        <v>0.000943806720897555</v>
      </c>
      <c r="AN56" s="10">
        <v>-2.09474849700928</v>
      </c>
      <c r="AO56" s="5">
        <v>0.001444241264835</v>
      </c>
      <c r="AQ56" s="10">
        <v>-2.0995306968689</v>
      </c>
      <c r="AR56" s="5">
        <v>0.00105438276659697</v>
      </c>
      <c r="AT56" s="10">
        <v>-2.09792923927307</v>
      </c>
      <c r="AU56" s="5">
        <v>0.00079612631816417</v>
      </c>
    </row>
    <row r="57">
      <c r="A57" s="10">
        <v>-2.08923411369324</v>
      </c>
      <c r="B57" s="5">
        <v>0.00365519965998828</v>
      </c>
      <c r="D57" s="10">
        <v>-2.09392690658569</v>
      </c>
      <c r="E57" s="5">
        <v>0.00141692708712071</v>
      </c>
      <c r="G57" s="10">
        <v>-2.08760213851929</v>
      </c>
      <c r="H57" s="5">
        <v>0.000922791543416679</v>
      </c>
      <c r="J57" s="10">
        <v>-2.09353065490723</v>
      </c>
      <c r="K57" s="5">
        <v>0.0012780490797013</v>
      </c>
      <c r="M57" s="10">
        <v>-2.09653520584106</v>
      </c>
      <c r="N57" s="5">
        <v>0.00057762220967561</v>
      </c>
      <c r="P57" s="10">
        <v>-2.08968424797058</v>
      </c>
      <c r="Q57" s="5">
        <v>0.000469980470370501</v>
      </c>
      <c r="S57" s="10">
        <v>-2.09440159797668</v>
      </c>
      <c r="T57" s="5">
        <v>0.00137981772422791</v>
      </c>
      <c r="V57" s="10">
        <v>-2.09032201766968</v>
      </c>
      <c r="W57" s="5">
        <v>0.00142183492425829</v>
      </c>
      <c r="Y57" s="10">
        <v>-2.08929896354675</v>
      </c>
      <c r="Z57" s="5">
        <v>0.000901594408787787</v>
      </c>
      <c r="AB57" s="10">
        <v>-2.08883333206177</v>
      </c>
      <c r="AC57" s="5">
        <v>0.00157065456733108</v>
      </c>
      <c r="AE57" s="10">
        <v>-2.08642649650574</v>
      </c>
      <c r="AF57" s="5">
        <v>0.000858172832522541</v>
      </c>
      <c r="AH57" s="10">
        <v>-2.0908567905426</v>
      </c>
      <c r="AI57" s="5">
        <v>0.00128209998365492</v>
      </c>
      <c r="AK57" s="10">
        <v>-2.08997797966003</v>
      </c>
      <c r="AL57" s="5">
        <v>0.00102416658774018</v>
      </c>
      <c r="AN57" s="10">
        <v>-2.08975124359131</v>
      </c>
      <c r="AO57" s="5">
        <v>0.0012246142141521</v>
      </c>
      <c r="AQ57" s="10">
        <v>-2.09452962875366</v>
      </c>
      <c r="AR57" s="5">
        <v>0.000889094197191298</v>
      </c>
      <c r="AT57" s="10">
        <v>-2.09011673927307</v>
      </c>
      <c r="AU57" s="5">
        <v>0.000259571155766025</v>
      </c>
    </row>
    <row r="58">
      <c r="A58" s="10">
        <v>-2.08173441886902</v>
      </c>
      <c r="B58" s="5">
        <v>0.00350104388780892</v>
      </c>
      <c r="D58" s="10">
        <v>-2.08799123764038</v>
      </c>
      <c r="E58" s="5">
        <v>0.00158774899318814</v>
      </c>
      <c r="G58" s="10">
        <v>-2.0822901725769</v>
      </c>
      <c r="H58" s="5">
        <v>0.000974461319856346</v>
      </c>
      <c r="J58" s="10">
        <v>-2.08821678161621</v>
      </c>
      <c r="K58" s="5">
        <v>0.00124566408339888</v>
      </c>
      <c r="M58" s="10">
        <v>-2.08997392654419</v>
      </c>
      <c r="N58" s="5">
        <v>0.00116910238284618</v>
      </c>
      <c r="P58" s="10">
        <v>-2.08343195915222</v>
      </c>
      <c r="Q58" s="5">
        <v>0.000704858568497002</v>
      </c>
      <c r="S58" s="10">
        <v>-2.08940243721008</v>
      </c>
      <c r="T58" s="5">
        <v>0.00114857510197908</v>
      </c>
      <c r="V58" s="10">
        <v>-2.08625936508179</v>
      </c>
      <c r="W58" s="5">
        <v>0.00172506121452898</v>
      </c>
      <c r="Y58" s="10">
        <v>-2.08367419242859</v>
      </c>
      <c r="Z58" s="5">
        <v>0.00139008765108883</v>
      </c>
      <c r="AB58" s="10">
        <v>-2.08382844924927</v>
      </c>
      <c r="AC58" s="5">
        <v>0.00158350437413901</v>
      </c>
      <c r="AE58" s="10">
        <v>-2.08048701286316</v>
      </c>
      <c r="AF58" s="5">
        <v>0.000652912480290979</v>
      </c>
      <c r="AH58" s="10">
        <v>-2.08616471290588</v>
      </c>
      <c r="AI58" s="5">
        <v>0.00117668742313981</v>
      </c>
      <c r="AK58" s="10">
        <v>-2.08528971672058</v>
      </c>
      <c r="AL58" s="5">
        <v>0.00100746017415076</v>
      </c>
      <c r="AN58" s="10">
        <v>-2.08537197113037</v>
      </c>
      <c r="AO58" s="5">
        <v>0.0015175238950178</v>
      </c>
      <c r="AQ58" s="10">
        <v>-2.09015417098999</v>
      </c>
      <c r="AR58" s="5">
        <v>0.00118417583871633</v>
      </c>
      <c r="AT58" s="10">
        <v>-2.08418107032776</v>
      </c>
      <c r="AU58" s="5">
        <v>0.000563255278393626</v>
      </c>
    </row>
    <row r="59">
      <c r="A59" s="10">
        <v>-2.07423377037048</v>
      </c>
      <c r="B59" s="5">
        <v>0.00269897328689694</v>
      </c>
      <c r="D59" s="10">
        <v>-2.0798659324646</v>
      </c>
      <c r="E59" s="5">
        <v>0.00197560503147542</v>
      </c>
      <c r="G59" s="10">
        <v>-2.07791471481323</v>
      </c>
      <c r="H59" s="5">
        <v>0.00148016028106213</v>
      </c>
      <c r="J59" s="10">
        <v>-2.08040428161621</v>
      </c>
      <c r="K59" s="5">
        <v>0.00176775583531708</v>
      </c>
      <c r="M59" s="10">
        <v>-2.08184862136841</v>
      </c>
      <c r="N59" s="5">
        <v>0.00140426680445671</v>
      </c>
      <c r="P59" s="10">
        <v>-2.07936930656433</v>
      </c>
      <c r="Q59" s="5">
        <v>0.000828360382001847</v>
      </c>
      <c r="S59" s="10">
        <v>-2.08190274238586</v>
      </c>
      <c r="T59" s="5">
        <v>0.000769708247389644</v>
      </c>
      <c r="V59" s="10">
        <v>-2.08063268661499</v>
      </c>
      <c r="W59" s="5">
        <v>0.00111675995867699</v>
      </c>
      <c r="Y59" s="10">
        <v>-2.0796115398407</v>
      </c>
      <c r="Z59" s="5">
        <v>0.00152882444672287</v>
      </c>
      <c r="AB59" s="10">
        <v>-2.07914400100708</v>
      </c>
      <c r="AC59" s="5">
        <v>0.00144032132811844</v>
      </c>
      <c r="AE59" s="10">
        <v>-2.07642436027527</v>
      </c>
      <c r="AF59" s="5">
        <v>0.000269722251687199</v>
      </c>
      <c r="AH59" s="10">
        <v>-2.07897782325745</v>
      </c>
      <c r="AI59" s="5">
        <v>0.00108933902811259</v>
      </c>
      <c r="AK59" s="10">
        <v>-2.07779002189636</v>
      </c>
      <c r="AL59" s="5">
        <v>0.00151520839426666</v>
      </c>
      <c r="AN59" s="10">
        <v>-2.07787227630615</v>
      </c>
      <c r="AO59" s="5">
        <v>0.00183625891804695</v>
      </c>
      <c r="AQ59" s="10">
        <v>-2.08296728134155</v>
      </c>
      <c r="AR59" s="5">
        <v>0.00104198057670146</v>
      </c>
      <c r="AT59" s="10">
        <v>-2.0801146030426</v>
      </c>
      <c r="AU59" s="5">
        <v>0.00113092199899256</v>
      </c>
    </row>
    <row r="60">
      <c r="A60" s="10">
        <v>-2.06985926628113</v>
      </c>
      <c r="B60" s="5">
        <v>0.00343749998137355</v>
      </c>
      <c r="D60" s="10">
        <v>-2.07361364364624</v>
      </c>
      <c r="E60" s="5">
        <v>0.00193146232049912</v>
      </c>
      <c r="G60" s="10">
        <v>-2.07135248184204</v>
      </c>
      <c r="H60" s="5">
        <v>0.00149904342833906</v>
      </c>
      <c r="J60" s="10">
        <v>-2.07321739196777</v>
      </c>
      <c r="K60" s="5">
        <v>0.00201943330466747</v>
      </c>
      <c r="M60" s="10">
        <v>-2.07591104507446</v>
      </c>
      <c r="N60" s="5">
        <v>0.00107818632386625</v>
      </c>
      <c r="P60" s="10">
        <v>-2.0737464427948</v>
      </c>
      <c r="Q60" s="5">
        <v>0.00090740155428648</v>
      </c>
      <c r="S60" s="10">
        <v>-2.07502675056458</v>
      </c>
      <c r="T60" s="5">
        <v>0.00101953325793147</v>
      </c>
      <c r="V60" s="10">
        <v>-2.07250738143921</v>
      </c>
      <c r="W60" s="5">
        <v>0.000649902503937483</v>
      </c>
      <c r="Y60" s="10">
        <v>-2.07304835319519</v>
      </c>
      <c r="Z60" s="5">
        <v>0.00123988662380725</v>
      </c>
      <c r="AB60" s="10">
        <v>-2.07226991653442</v>
      </c>
      <c r="AC60" s="5">
        <v>0.0014159984420985</v>
      </c>
      <c r="AE60" s="10">
        <v>-2.07017588615417</v>
      </c>
      <c r="AF60" s="5">
        <v>0.000597120902966708</v>
      </c>
      <c r="AH60" s="10">
        <v>-2.07116532325745</v>
      </c>
      <c r="AI60" s="5">
        <v>0.000859077728819102</v>
      </c>
      <c r="AK60" s="10">
        <v>-2.06997752189636</v>
      </c>
      <c r="AL60" s="5">
        <v>0.00119799794629216</v>
      </c>
      <c r="AN60" s="10">
        <v>-2.07005977630615</v>
      </c>
      <c r="AO60" s="5">
        <v>0.00151134317275137</v>
      </c>
      <c r="AQ60" s="10">
        <v>-2.07515478134155</v>
      </c>
      <c r="AR60" s="5">
        <v>0.00044497472117655</v>
      </c>
      <c r="AT60" s="10">
        <v>-2.07417893409729</v>
      </c>
      <c r="AU60" s="5">
        <v>0.000888763810507953</v>
      </c>
    </row>
    <row r="61">
      <c r="A61" s="10">
        <v>-2.06579661369324</v>
      </c>
      <c r="B61" s="5">
        <v>0.00344690680503845</v>
      </c>
      <c r="D61" s="10">
        <v>-2.06986379623413</v>
      </c>
      <c r="E61" s="5">
        <v>0.00199238839559257</v>
      </c>
      <c r="G61" s="10">
        <v>-2.06322717666626</v>
      </c>
      <c r="H61" s="5">
        <v>0.00151439907494932</v>
      </c>
      <c r="J61" s="10">
        <v>-2.0688419342041</v>
      </c>
      <c r="K61" s="5">
        <v>0.00171038811095059</v>
      </c>
      <c r="M61" s="10">
        <v>-2.07184839248657</v>
      </c>
      <c r="N61" s="5">
        <v>0.000887535221409053</v>
      </c>
      <c r="P61" s="10">
        <v>-2.06562113761902</v>
      </c>
      <c r="Q61" s="5">
        <v>0.000986667117103934</v>
      </c>
      <c r="S61" s="10">
        <v>-2.07034039497375</v>
      </c>
      <c r="T61" s="5">
        <v>0.000840733002405614</v>
      </c>
      <c r="V61" s="10">
        <v>-2.06594610214233</v>
      </c>
      <c r="W61" s="5">
        <v>0.000552370853256434</v>
      </c>
      <c r="Y61" s="10">
        <v>-2.06492304801941</v>
      </c>
      <c r="Z61" s="5">
        <v>0.000781122711487114</v>
      </c>
      <c r="AB61" s="10">
        <v>-2.06445741653442</v>
      </c>
      <c r="AC61" s="5">
        <v>0.00122623483184725</v>
      </c>
      <c r="AE61" s="10">
        <v>-2.06173777580261</v>
      </c>
      <c r="AF61" s="5">
        <v>0.00106701429467648</v>
      </c>
      <c r="AH61" s="10">
        <v>-2.06648087501526</v>
      </c>
      <c r="AI61" s="5">
        <v>0.000634990457911044</v>
      </c>
      <c r="AK61" s="10">
        <v>-2.06560206413269</v>
      </c>
      <c r="AL61" s="5">
        <v>0.000769341073464602</v>
      </c>
      <c r="AN61" s="10">
        <v>-2.06537532806396</v>
      </c>
      <c r="AO61" s="5">
        <v>0.00120143732056022</v>
      </c>
      <c r="AQ61" s="10">
        <v>-2.0698447227478</v>
      </c>
      <c r="AR61" s="5">
        <v>0.000818531261757016</v>
      </c>
      <c r="AT61" s="10">
        <v>-2.06636643409729</v>
      </c>
      <c r="AU61" s="5">
        <v>0.00137586577329785</v>
      </c>
    </row>
    <row r="62">
      <c r="A62" s="10">
        <v>-2.05892157554626</v>
      </c>
      <c r="B62" s="5">
        <v>0.00285428087227046</v>
      </c>
      <c r="D62" s="10">
        <v>-2.06486654281616</v>
      </c>
      <c r="E62" s="5">
        <v>0.00244553829543293</v>
      </c>
      <c r="G62" s="10">
        <v>-2.05728960037231</v>
      </c>
      <c r="H62" s="5">
        <v>0.00101036031264812</v>
      </c>
      <c r="J62" s="10">
        <v>-2.06384468078613</v>
      </c>
      <c r="K62" s="5">
        <v>0.00159357092343271</v>
      </c>
      <c r="M62" s="10">
        <v>-2.06591081619263</v>
      </c>
      <c r="N62" s="5">
        <v>0.000588330673053861</v>
      </c>
      <c r="P62" s="10">
        <v>-2.05905604362488</v>
      </c>
      <c r="Q62" s="5">
        <v>0.00109175604302436</v>
      </c>
      <c r="S62" s="10">
        <v>-2.0656521320343</v>
      </c>
      <c r="T62" s="5">
        <v>0.000673907750751823</v>
      </c>
      <c r="V62" s="10">
        <v>-2.06219625473022</v>
      </c>
      <c r="W62" s="5">
        <v>0.000390357570722699</v>
      </c>
      <c r="Y62" s="10">
        <v>-2.05929827690125</v>
      </c>
      <c r="Z62" s="5">
        <v>0.00129196152556688</v>
      </c>
      <c r="AB62" s="10">
        <v>-2.05914735794067</v>
      </c>
      <c r="AC62" s="5">
        <v>0.00125858886167407</v>
      </c>
      <c r="AE62" s="10">
        <v>-2.0558021068573</v>
      </c>
      <c r="AF62" s="5">
        <v>0.000951284426264465</v>
      </c>
      <c r="AH62" s="10">
        <v>-2.06272721290588</v>
      </c>
      <c r="AI62" s="5">
        <v>0.000525461975485086</v>
      </c>
      <c r="AK62" s="10">
        <v>-2.06185221672058</v>
      </c>
      <c r="AL62" s="5">
        <v>0.00113772810436785</v>
      </c>
      <c r="AN62" s="10">
        <v>-2.06162166595459</v>
      </c>
      <c r="AO62" s="5">
        <v>0.00162568187806755</v>
      </c>
      <c r="AQ62" s="10">
        <v>-2.06578207015991</v>
      </c>
      <c r="AR62" s="5">
        <v>0.00166828115470707</v>
      </c>
      <c r="AT62" s="10">
        <v>-2.05949234962463</v>
      </c>
      <c r="AU62" s="5">
        <v>0.00130992836784571</v>
      </c>
    </row>
    <row r="63">
      <c r="A63" s="10">
        <v>-2.05142188072205</v>
      </c>
      <c r="B63" s="5">
        <v>0.00297330552712083</v>
      </c>
      <c r="D63" s="10">
        <v>-2.05736684799194</v>
      </c>
      <c r="E63" s="5">
        <v>0.00148199102841318</v>
      </c>
      <c r="G63" s="10">
        <v>-2.05353975296021</v>
      </c>
      <c r="H63" s="5">
        <v>0.000637259450741112</v>
      </c>
      <c r="J63" s="10">
        <v>-2.05603218078613</v>
      </c>
      <c r="K63" s="5">
        <v>0.001154292258434</v>
      </c>
      <c r="M63" s="10">
        <v>-2.05778551101685</v>
      </c>
      <c r="N63" s="5">
        <v>0.000335318967700005</v>
      </c>
      <c r="P63" s="10">
        <v>-2.05499339103699</v>
      </c>
      <c r="Q63" s="5">
        <v>0.00142902811057866</v>
      </c>
      <c r="S63" s="10">
        <v>-2.05846524238586</v>
      </c>
      <c r="T63" s="5">
        <v>0.000857869687024504</v>
      </c>
      <c r="V63" s="10">
        <v>-2.05719518661499</v>
      </c>
      <c r="W63" s="5">
        <v>0.00084103672998026</v>
      </c>
      <c r="Y63" s="10">
        <v>-2.05554842948914</v>
      </c>
      <c r="Z63" s="5">
        <v>0.0010395540157333</v>
      </c>
      <c r="AB63" s="10">
        <v>-2.05476808547974</v>
      </c>
      <c r="AC63" s="5">
        <v>0.00123770791105926</v>
      </c>
      <c r="AE63" s="10">
        <v>-2.05236506462097</v>
      </c>
      <c r="AF63" s="5">
        <v>0.000956373638473451</v>
      </c>
      <c r="AH63" s="10">
        <v>-2.05585312843323</v>
      </c>
      <c r="AI63" s="5">
        <v>0.000526148010976613</v>
      </c>
      <c r="AK63" s="10">
        <v>-2.05497813224792</v>
      </c>
      <c r="AL63" s="5">
        <v>0.000781394948717207</v>
      </c>
      <c r="AN63" s="10">
        <v>-2.05506038665771</v>
      </c>
      <c r="AO63" s="5">
        <v>0.00167534616775811</v>
      </c>
      <c r="AQ63" s="10">
        <v>-2.05859136581421</v>
      </c>
      <c r="AR63" s="5">
        <v>0.000692373025231063</v>
      </c>
      <c r="AT63" s="10">
        <v>-2.0551130771637</v>
      </c>
      <c r="AU63" s="5">
        <v>0.00132873433176428</v>
      </c>
    </row>
    <row r="64">
      <c r="A64" s="10">
        <v>-2.04642176628113</v>
      </c>
      <c r="B64" s="5">
        <v>0.00358762429095805</v>
      </c>
      <c r="D64" s="10">
        <v>-2.05048894882202</v>
      </c>
      <c r="E64" s="5">
        <v>0.00142681307625026</v>
      </c>
      <c r="G64" s="10">
        <v>-2.04697751998901</v>
      </c>
      <c r="H64" s="5">
        <v>0.00129236467182636</v>
      </c>
      <c r="J64" s="10">
        <v>-2.04884147644043</v>
      </c>
      <c r="K64" s="5">
        <v>0.00136410060804337</v>
      </c>
      <c r="M64" s="10">
        <v>-2.05122423171997</v>
      </c>
      <c r="N64" s="5">
        <v>0.000654680537991226</v>
      </c>
      <c r="P64" s="10">
        <v>-2.04937052726746</v>
      </c>
      <c r="Q64" s="5">
        <v>0.000775815919041634</v>
      </c>
      <c r="S64" s="10">
        <v>-2.05065274238586</v>
      </c>
      <c r="T64" s="5">
        <v>0.00130259932484478</v>
      </c>
      <c r="V64" s="10">
        <v>-2.04969549179077</v>
      </c>
      <c r="W64" s="5">
        <v>0.000606914632953703</v>
      </c>
      <c r="Y64" s="10">
        <v>-2.04961085319519</v>
      </c>
      <c r="Z64" s="5">
        <v>0.000662205566186458</v>
      </c>
      <c r="AB64" s="10">
        <v>-2.04789400100708</v>
      </c>
      <c r="AC64" s="5">
        <v>0.00166152080055326</v>
      </c>
      <c r="AE64" s="10">
        <v>-2.04673838615417</v>
      </c>
      <c r="AF64" s="5">
        <v>0.000926215900108218</v>
      </c>
      <c r="AH64" s="10">
        <v>-2.04866623878479</v>
      </c>
      <c r="AI64" s="5">
        <v>0.00116068113129586</v>
      </c>
      <c r="AK64" s="10">
        <v>-2.04747843742371</v>
      </c>
      <c r="AL64" s="5">
        <v>0.001061174669303</v>
      </c>
      <c r="AN64" s="10">
        <v>-2.04724788665771</v>
      </c>
      <c r="AO64" s="5">
        <v>0.0015097982250154</v>
      </c>
      <c r="AQ64" s="10">
        <v>-2.05046987533569</v>
      </c>
      <c r="AR64" s="5">
        <v>0.000491802813485265</v>
      </c>
      <c r="AT64" s="10">
        <v>-2.05011582374573</v>
      </c>
      <c r="AU64" s="5">
        <v>0.00136402505449951</v>
      </c>
    </row>
    <row r="65">
      <c r="A65" s="10">
        <v>-2.04173445701599</v>
      </c>
      <c r="B65" s="5">
        <v>0.00259780255146325</v>
      </c>
      <c r="D65" s="10">
        <v>-2.04611730575562</v>
      </c>
      <c r="E65" s="5">
        <v>0.00168247136753052</v>
      </c>
      <c r="G65" s="10">
        <v>-2.03853940963745</v>
      </c>
      <c r="H65" s="5">
        <v>0.00140815472695976</v>
      </c>
      <c r="J65" s="10">
        <v>-2.04477882385254</v>
      </c>
      <c r="K65" s="5">
        <v>0.00181402009911835</v>
      </c>
      <c r="M65" s="10">
        <v>-2.04716157913208</v>
      </c>
      <c r="N65" s="5">
        <v>0.00114432629197836</v>
      </c>
      <c r="P65" s="10">
        <v>-2.04124522209167</v>
      </c>
      <c r="Q65" s="5">
        <v>0.00113262387458235</v>
      </c>
      <c r="S65" s="10">
        <v>-2.04533886909485</v>
      </c>
      <c r="T65" s="5">
        <v>0.00112008268479258</v>
      </c>
      <c r="V65" s="10">
        <v>-2.04282140731812</v>
      </c>
      <c r="W65" s="5">
        <v>0.000895349192433059</v>
      </c>
      <c r="Y65" s="10">
        <v>-2.04211115837097</v>
      </c>
      <c r="Z65" s="5">
        <v>0.000920636695809662</v>
      </c>
      <c r="AB65" s="10">
        <v>-2.0397686958313</v>
      </c>
      <c r="AC65" s="5">
        <v>0.0010917711770162</v>
      </c>
      <c r="AE65" s="10">
        <v>-2.03923869132996</v>
      </c>
      <c r="AF65" s="5">
        <v>0.000977860880084336</v>
      </c>
      <c r="AH65" s="10">
        <v>-2.04335618019104</v>
      </c>
      <c r="AI65" s="5">
        <v>0.00122013280633837</v>
      </c>
      <c r="AK65" s="10">
        <v>-2.04216456413269</v>
      </c>
      <c r="AL65" s="5">
        <v>0.00079746701521799</v>
      </c>
      <c r="AN65" s="10">
        <v>-2.04193782806396</v>
      </c>
      <c r="AO65" s="5">
        <v>0.00146189972292632</v>
      </c>
      <c r="AQ65" s="10">
        <v>-2.04546880722046</v>
      </c>
      <c r="AR65" s="5">
        <v>0.000809550343547016</v>
      </c>
      <c r="AT65" s="10">
        <v>-2.04230332374573</v>
      </c>
      <c r="AU65" s="5">
        <v>0.0010296938708052</v>
      </c>
    </row>
    <row r="66">
      <c r="A66" s="10">
        <v>-2.03517127037048</v>
      </c>
      <c r="B66" s="5">
        <v>0.00263235811144114</v>
      </c>
      <c r="D66" s="10">
        <v>-2.04111623764038</v>
      </c>
      <c r="E66" s="5">
        <v>0.00167580402921885</v>
      </c>
      <c r="G66" s="10">
        <v>-2.03291463851929</v>
      </c>
      <c r="H66" s="5">
        <v>0.000964500941336155</v>
      </c>
      <c r="J66" s="10">
        <v>-2.04040718078613</v>
      </c>
      <c r="K66" s="5">
        <v>0.00208050198853016</v>
      </c>
      <c r="M66" s="10">
        <v>-2.04153680801392</v>
      </c>
      <c r="N66" s="5">
        <v>0.00125938863493502</v>
      </c>
      <c r="P66" s="10">
        <v>-2.03437113761902</v>
      </c>
      <c r="Q66" s="5">
        <v>0.00112476467620581</v>
      </c>
      <c r="S66" s="10">
        <v>-2.04096531867981</v>
      </c>
      <c r="T66" s="5">
        <v>0.00103873456828296</v>
      </c>
      <c r="V66" s="10">
        <v>-2.03813314437866</v>
      </c>
      <c r="W66" s="5">
        <v>0.000569473661016673</v>
      </c>
      <c r="Y66" s="10">
        <v>-2.03586077690125</v>
      </c>
      <c r="Z66" s="5">
        <v>0.000950754678342491</v>
      </c>
      <c r="AB66" s="10">
        <v>-2.03477144241333</v>
      </c>
      <c r="AC66" s="5">
        <v>0.00119181571062654</v>
      </c>
      <c r="AE66" s="10">
        <v>-2.03267741203308</v>
      </c>
      <c r="AF66" s="5">
        <v>0.000763364892918617</v>
      </c>
      <c r="AH66" s="10">
        <v>-2.0389769077301</v>
      </c>
      <c r="AI66" s="5">
        <v>0.00124231306836009</v>
      </c>
      <c r="AK66" s="10">
        <v>-2.03778910636902</v>
      </c>
      <c r="AL66" s="5">
        <v>0.000824958668090403</v>
      </c>
      <c r="AN66" s="10">
        <v>-2.03755855560303</v>
      </c>
      <c r="AO66" s="5">
        <v>0.00149258133023977</v>
      </c>
      <c r="AQ66" s="10">
        <v>-2.04171895980835</v>
      </c>
      <c r="AR66" s="5">
        <v>0.00115081889089197</v>
      </c>
      <c r="AT66" s="10">
        <v>-2.03480362892151</v>
      </c>
      <c r="AU66" s="5">
        <v>0.00106707378290594</v>
      </c>
    </row>
    <row r="67">
      <c r="A67" s="10">
        <v>-2.02735877037048</v>
      </c>
      <c r="B67" s="5">
        <v>0.00360490218736231</v>
      </c>
      <c r="D67" s="10">
        <v>-2.03361654281616</v>
      </c>
      <c r="E67" s="5">
        <v>0.00164131773635745</v>
      </c>
      <c r="G67" s="10">
        <v>-2.02947759628296</v>
      </c>
      <c r="H67" s="5">
        <v>0.00112137757241726</v>
      </c>
      <c r="J67" s="10">
        <v>-2.03321647644043</v>
      </c>
      <c r="K67" s="5">
        <v>0.00185612053610384</v>
      </c>
      <c r="M67" s="10">
        <v>-2.03309869766235</v>
      </c>
      <c r="N67" s="5">
        <v>0.000866118585690856</v>
      </c>
      <c r="P67" s="10">
        <v>-2.03062129020691</v>
      </c>
      <c r="Q67" s="5">
        <v>0.000956577539909631</v>
      </c>
      <c r="S67" s="10">
        <v>-2.0344021320343</v>
      </c>
      <c r="T67" s="5">
        <v>0.0011186373885721</v>
      </c>
      <c r="V67" s="10">
        <v>-2.03344488143921</v>
      </c>
      <c r="W67" s="5">
        <v>0.000443283410277218</v>
      </c>
      <c r="Y67" s="10">
        <v>-2.03148531913757</v>
      </c>
      <c r="Z67" s="5">
        <v>0.000925883126910776</v>
      </c>
      <c r="AB67" s="10">
        <v>-2.03101778030396</v>
      </c>
      <c r="AC67" s="5">
        <v>0.000986219616606832</v>
      </c>
      <c r="AE67" s="10">
        <v>-2.02830195426941</v>
      </c>
      <c r="AF67" s="5">
        <v>0.000509098405018449</v>
      </c>
      <c r="AH67" s="10">
        <v>-2.03241562843323</v>
      </c>
      <c r="AI67" s="5">
        <v>0.000685753067955375</v>
      </c>
      <c r="AK67" s="10">
        <v>-2.03122782707214</v>
      </c>
      <c r="AL67" s="5">
        <v>0.000578168837819248</v>
      </c>
      <c r="AN67" s="10">
        <v>-2.03131008148193</v>
      </c>
      <c r="AO67" s="5">
        <v>0.00220951461233199</v>
      </c>
      <c r="AQ67" s="10">
        <v>-2.03546667098999</v>
      </c>
      <c r="AR67" s="5">
        <v>0.000562152185011655</v>
      </c>
      <c r="AT67" s="10">
        <v>-2.0304319858551</v>
      </c>
      <c r="AU67" s="5">
        <v>0.00081818294711411</v>
      </c>
    </row>
    <row r="68">
      <c r="A68" s="10">
        <v>-2.02142119407654</v>
      </c>
      <c r="B68" s="5">
        <v>0.00357879372313619</v>
      </c>
      <c r="D68" s="10">
        <v>-2.02611684799194</v>
      </c>
      <c r="E68" s="5">
        <v>0.00168339093215764</v>
      </c>
      <c r="G68" s="10">
        <v>-2.02385187149048</v>
      </c>
      <c r="H68" s="5">
        <v>0.00159429013729095</v>
      </c>
      <c r="J68" s="10">
        <v>-2.02602958679199</v>
      </c>
      <c r="K68" s="5">
        <v>0.00162734393961728</v>
      </c>
      <c r="M68" s="10">
        <v>-2.02684831619263</v>
      </c>
      <c r="N68" s="5">
        <v>0.000759454618673772</v>
      </c>
      <c r="P68" s="10">
        <v>-2.02593302726746</v>
      </c>
      <c r="Q68" s="5">
        <v>0.00057978491531685</v>
      </c>
      <c r="S68" s="10">
        <v>-2.02627682685852</v>
      </c>
      <c r="T68" s="5">
        <v>0.000781063979957253</v>
      </c>
      <c r="V68" s="10">
        <v>-2.02625799179077</v>
      </c>
      <c r="W68" s="5">
        <v>0.000762456853408366</v>
      </c>
      <c r="Y68" s="10">
        <v>-2.02586054801941</v>
      </c>
      <c r="Z68" s="5">
        <v>0.00134423072449863</v>
      </c>
      <c r="AB68" s="10">
        <v>-2.02476930618286</v>
      </c>
      <c r="AC68" s="5">
        <v>0.000639275996945798</v>
      </c>
      <c r="AE68" s="10">
        <v>-2.02298808097839</v>
      </c>
      <c r="AF68" s="5">
        <v>0.00108209310565144</v>
      </c>
      <c r="AH68" s="10">
        <v>-2.02429032325745</v>
      </c>
      <c r="AI68" s="5">
        <v>0.000504882598761469</v>
      </c>
      <c r="AK68" s="10">
        <v>-2.02310252189636</v>
      </c>
      <c r="AL68" s="5">
        <v>0.0013392623513937</v>
      </c>
      <c r="AN68" s="10">
        <v>-2.02318477630615</v>
      </c>
      <c r="AO68" s="5">
        <v>0.00193757424131036</v>
      </c>
      <c r="AQ68" s="10">
        <v>-2.02765417098999</v>
      </c>
      <c r="AR68" s="5">
        <v>0.00100712676066905</v>
      </c>
      <c r="AT68" s="10">
        <v>-2.02573990821838</v>
      </c>
      <c r="AU68" s="5">
        <v>0.0014626991469413</v>
      </c>
    </row>
    <row r="69">
      <c r="A69" s="10">
        <v>-2.01735949516296</v>
      </c>
      <c r="B69" s="5">
        <v>0.00327125028707087</v>
      </c>
      <c r="D69" s="10">
        <v>-2.02111577987671</v>
      </c>
      <c r="E69" s="5">
        <v>0.00221195095218718</v>
      </c>
      <c r="G69" s="10">
        <v>-2.01603937149048</v>
      </c>
      <c r="H69" s="5">
        <v>0.0012960999738425</v>
      </c>
      <c r="J69" s="10">
        <v>-2.02103233337402</v>
      </c>
      <c r="K69" s="5">
        <v>0.00149988592602313</v>
      </c>
      <c r="M69" s="10">
        <v>-2.02309846878052</v>
      </c>
      <c r="N69" s="5">
        <v>0.000989369698800147</v>
      </c>
      <c r="P69" s="10">
        <v>-2.01843333244324</v>
      </c>
      <c r="Q69" s="5">
        <v>0.000736519752535969</v>
      </c>
      <c r="S69" s="10">
        <v>-2.02096486091614</v>
      </c>
      <c r="T69" s="5">
        <v>0.0011326769599691</v>
      </c>
      <c r="V69" s="10">
        <v>-2.01844549179077</v>
      </c>
      <c r="W69" s="5">
        <v>0.000690579181537032</v>
      </c>
      <c r="Y69" s="10">
        <v>-2.01804804801941</v>
      </c>
      <c r="Z69" s="5">
        <v>0.00133917864877731</v>
      </c>
      <c r="AB69" s="10">
        <v>-2.01726961135864</v>
      </c>
      <c r="AC69" s="5">
        <v>0.00103004649281502</v>
      </c>
      <c r="AE69" s="10">
        <v>-2.01548838615417</v>
      </c>
      <c r="AF69" s="5">
        <v>0.000678169482853264</v>
      </c>
      <c r="AH69" s="10">
        <v>-2.01804184913635</v>
      </c>
      <c r="AI69" s="5">
        <v>0.000912813120521605</v>
      </c>
      <c r="AK69" s="10">
        <v>-2.01716303825378</v>
      </c>
      <c r="AL69" s="5">
        <v>0.00139678339473903</v>
      </c>
      <c r="AN69" s="10">
        <v>-2.01693630218506</v>
      </c>
      <c r="AO69" s="5">
        <v>0.000760417489800602</v>
      </c>
      <c r="AQ69" s="10">
        <v>-2.02203130722046</v>
      </c>
      <c r="AR69" s="5">
        <v>0.000816820422187448</v>
      </c>
      <c r="AT69" s="10">
        <v>-2.01792740821838</v>
      </c>
      <c r="AU69" s="5">
        <v>0.00169649871531874</v>
      </c>
    </row>
    <row r="70">
      <c r="A70" s="10">
        <v>-2.01142191886902</v>
      </c>
      <c r="B70" s="5">
        <v>0.00376174575649202</v>
      </c>
      <c r="D70" s="10">
        <v>-2.01674032211304</v>
      </c>
      <c r="E70" s="5">
        <v>0.00213792035356164</v>
      </c>
      <c r="G70" s="10">
        <v>-2.01010179519653</v>
      </c>
      <c r="H70" s="5">
        <v>0.00134112930390984</v>
      </c>
      <c r="J70" s="10">
        <v>-2.01665687561035</v>
      </c>
      <c r="K70" s="5">
        <v>0.00126995285972953</v>
      </c>
      <c r="M70" s="10">
        <v>-2.01809930801392</v>
      </c>
      <c r="N70" s="5">
        <v>0.00142001442145556</v>
      </c>
      <c r="P70" s="10">
        <v>-2.01155924797058</v>
      </c>
      <c r="Q70" s="5">
        <v>0.00116855173837394</v>
      </c>
      <c r="S70" s="10">
        <v>-2.01690220832825</v>
      </c>
      <c r="T70" s="5">
        <v>0.000816989224404097</v>
      </c>
      <c r="V70" s="10">
        <v>-2.01344442367554</v>
      </c>
      <c r="W70" s="5">
        <v>0.00046454623225145</v>
      </c>
      <c r="Y70" s="10">
        <v>-2.01086115837097</v>
      </c>
      <c r="Z70" s="5">
        <v>0.00150356418453157</v>
      </c>
      <c r="AB70" s="10">
        <v>-2.01164674758911</v>
      </c>
      <c r="AC70" s="5">
        <v>0.00128681247588247</v>
      </c>
      <c r="AE70" s="10">
        <v>-2.00798869132996</v>
      </c>
      <c r="AF70" s="5">
        <v>0.000628786394372582</v>
      </c>
      <c r="AH70" s="10">
        <v>-2.0139753818512</v>
      </c>
      <c r="AI70" s="5">
        <v>0.00114741898141801</v>
      </c>
      <c r="AK70" s="10">
        <v>-2.01310038566589</v>
      </c>
      <c r="AL70" s="5">
        <v>0.000380863959435374</v>
      </c>
      <c r="AN70" s="10">
        <v>-2.0128698348999</v>
      </c>
      <c r="AO70" s="5">
        <v>0.000972981040831655</v>
      </c>
      <c r="AQ70" s="10">
        <v>-2.01796865463257</v>
      </c>
      <c r="AR70" s="5">
        <v>0.000652601011097431</v>
      </c>
      <c r="AT70" s="10">
        <v>-2.01042771339417</v>
      </c>
      <c r="AU70" s="5">
        <v>0.000646141590550542</v>
      </c>
    </row>
    <row r="71">
      <c r="A71" s="10">
        <v>-2.00329661369324</v>
      </c>
      <c r="B71" s="5">
        <v>0.00462390435859561</v>
      </c>
      <c r="D71" s="10">
        <v>-2.00986623764038</v>
      </c>
      <c r="E71" s="5">
        <v>0.00222390610724688</v>
      </c>
      <c r="G71" s="10">
        <v>-2.00572729110718</v>
      </c>
      <c r="H71" s="5">
        <v>0.0018370752222836</v>
      </c>
      <c r="J71" s="10">
        <v>-2.00977897644043</v>
      </c>
      <c r="K71" s="5">
        <v>0.00136733904946595</v>
      </c>
      <c r="M71" s="10">
        <v>-2.01059770584106</v>
      </c>
      <c r="N71" s="5">
        <v>0.00085436028894037</v>
      </c>
      <c r="P71" s="10">
        <v>-2.00687098503113</v>
      </c>
      <c r="Q71" s="5">
        <v>0.00128037692047656</v>
      </c>
      <c r="S71" s="10">
        <v>-2.01002812385559</v>
      </c>
      <c r="T71" s="5">
        <v>0.000638602010440081</v>
      </c>
      <c r="V71" s="10">
        <v>-2.00906896591187</v>
      </c>
      <c r="W71" s="5">
        <v>0.000926550128497183</v>
      </c>
      <c r="Y71" s="10">
        <v>-2.0064857006073</v>
      </c>
      <c r="Z71" s="5">
        <v>0.00115905399434268</v>
      </c>
      <c r="AB71" s="10">
        <v>-2.00726747512817</v>
      </c>
      <c r="AC71" s="5">
        <v>0.0010674485238269</v>
      </c>
      <c r="AE71" s="10">
        <v>-2.0033004283905</v>
      </c>
      <c r="AF71" s="5">
        <v>0.000674965383950621</v>
      </c>
      <c r="AH71" s="10">
        <v>-2.00835251808167</v>
      </c>
      <c r="AI71" s="5">
        <v>0.000872568984050304</v>
      </c>
      <c r="AK71" s="10">
        <v>-2.00716471672058</v>
      </c>
      <c r="AL71" s="5">
        <v>0.000799158704467118</v>
      </c>
      <c r="AN71" s="10">
        <v>-2.00724697113037</v>
      </c>
      <c r="AO71" s="5">
        <v>0.00104913301765919</v>
      </c>
      <c r="AQ71" s="10">
        <v>-2.01202917098999</v>
      </c>
      <c r="AR71" s="5">
        <v>0.00101268629077822</v>
      </c>
      <c r="AT71" s="10">
        <v>-2.00636887550354</v>
      </c>
      <c r="AU71" s="5">
        <v>0.00104037369601429</v>
      </c>
    </row>
    <row r="72">
      <c r="A72" s="10">
        <v>-1.99673438072205</v>
      </c>
      <c r="B72" s="5">
        <v>0.00398827577009797</v>
      </c>
      <c r="D72" s="10">
        <v>-2.0017409324646</v>
      </c>
      <c r="E72" s="5">
        <v>0.00215999176725745</v>
      </c>
      <c r="G72" s="10">
        <v>-2.00010251998901</v>
      </c>
      <c r="H72" s="5">
        <v>0.0013660304248333</v>
      </c>
      <c r="J72" s="10">
        <v>-2.00165367126465</v>
      </c>
      <c r="K72" s="5">
        <v>0.00153759121894836</v>
      </c>
      <c r="M72" s="10">
        <v>-2.00403642654419</v>
      </c>
      <c r="N72" s="5">
        <v>0.000750426028389484</v>
      </c>
      <c r="P72" s="10">
        <v>-2.00218272209167</v>
      </c>
      <c r="Q72" s="5">
        <v>0.00165896594990045</v>
      </c>
      <c r="S72" s="10">
        <v>-2.00190281867981</v>
      </c>
      <c r="T72" s="5">
        <v>0.000401578115997836</v>
      </c>
      <c r="V72" s="10">
        <v>-2.00250768661499</v>
      </c>
      <c r="W72" s="5">
        <v>0.000867384136654437</v>
      </c>
      <c r="Y72" s="10">
        <v>-2.00179934501648</v>
      </c>
      <c r="Z72" s="5">
        <v>0.00140194059349597</v>
      </c>
      <c r="AB72" s="10">
        <v>-2.00133180618286</v>
      </c>
      <c r="AC72" s="5">
        <v>0.000863228924572468</v>
      </c>
      <c r="AE72" s="10">
        <v>-1.99892485141754</v>
      </c>
      <c r="AF72" s="5">
        <v>0.00107625033706427</v>
      </c>
      <c r="AH72" s="10">
        <v>-2.00054001808167</v>
      </c>
      <c r="AI72" s="5">
        <v>0.00114124501124024</v>
      </c>
      <c r="AK72" s="10">
        <v>-1.99935221672058</v>
      </c>
      <c r="AL72" s="5">
        <v>0.00120455375872552</v>
      </c>
      <c r="AN72" s="10">
        <v>-1.99912166595459</v>
      </c>
      <c r="AO72" s="5">
        <v>0.000513419625349343</v>
      </c>
      <c r="AQ72" s="10">
        <v>-2.00390386581421</v>
      </c>
      <c r="AR72" s="5">
        <v>0.000772344355937094</v>
      </c>
      <c r="AT72" s="10">
        <v>-2.0019896030426</v>
      </c>
      <c r="AU72" s="5">
        <v>0.00119059078861028</v>
      </c>
    </row>
    <row r="73">
      <c r="A73" s="10">
        <v>-1.99267172813416</v>
      </c>
      <c r="B73" s="5">
        <v>0.00445189513266087</v>
      </c>
      <c r="D73" s="10">
        <v>-1.99642705917358</v>
      </c>
      <c r="E73" s="5">
        <v>0.00176385918166488</v>
      </c>
      <c r="G73" s="10">
        <v>-1.99260199069977</v>
      </c>
      <c r="H73" s="5">
        <v>0.000774422893300653</v>
      </c>
      <c r="J73" s="10">
        <v>-1.99603068828583</v>
      </c>
      <c r="K73" s="5">
        <v>0.00143326574470848</v>
      </c>
      <c r="M73" s="10">
        <v>-1.99934828281403</v>
      </c>
      <c r="N73" s="5">
        <v>0.00127744604833424</v>
      </c>
      <c r="P73" s="10">
        <v>-1.99499583244324</v>
      </c>
      <c r="Q73" s="5">
        <v>0.000741235387977213</v>
      </c>
      <c r="S73" s="10">
        <v>-1.99627816677094</v>
      </c>
      <c r="T73" s="5">
        <v>0.000819673237856478</v>
      </c>
      <c r="V73" s="10">
        <v>-1.9943825006485</v>
      </c>
      <c r="W73" s="5">
        <v>0.000497595989145339</v>
      </c>
      <c r="Y73" s="10">
        <v>-1.99398696422577</v>
      </c>
      <c r="Z73" s="5">
        <v>0.00125698605552316</v>
      </c>
      <c r="AB73" s="10">
        <v>-1.99320638179779</v>
      </c>
      <c r="AC73" s="5">
        <v>0.00127396255265921</v>
      </c>
      <c r="AE73" s="10">
        <v>-1.99142515659332</v>
      </c>
      <c r="AF73" s="5">
        <v>0.00113486917689443</v>
      </c>
      <c r="AH73" s="10">
        <v>-1.99366581439972</v>
      </c>
      <c r="AI73" s="5">
        <v>0.000532321806531399</v>
      </c>
      <c r="AK73" s="10">
        <v>-1.99279093742371</v>
      </c>
      <c r="AL73" s="5">
        <v>0.000617502955719829</v>
      </c>
      <c r="AN73" s="10">
        <v>-1.99224758148193</v>
      </c>
      <c r="AO73" s="5">
        <v>0.00125639943871647</v>
      </c>
      <c r="AQ73" s="10">
        <v>-1.99734270572662</v>
      </c>
      <c r="AR73" s="5">
        <v>0.000639343808870763</v>
      </c>
      <c r="AT73" s="10">
        <v>-1.99480259418488</v>
      </c>
      <c r="AU73" s="5">
        <v>0.00129437260329723</v>
      </c>
    </row>
    <row r="74">
      <c r="A74" s="10">
        <v>-1.98704695701599</v>
      </c>
      <c r="B74" s="5">
        <v>0.0039391303434968</v>
      </c>
      <c r="D74" s="10">
        <v>-1.99236440658569</v>
      </c>
      <c r="E74" s="5">
        <v>0.00242530647665262</v>
      </c>
      <c r="G74" s="10">
        <v>-1.98541510105133</v>
      </c>
      <c r="H74" s="5">
        <v>0.000604058208409697</v>
      </c>
      <c r="J74" s="10">
        <v>-1.99196803569794</v>
      </c>
      <c r="K74" s="5">
        <v>0.00142146821599454</v>
      </c>
      <c r="M74" s="10">
        <v>-1.99434912204742</v>
      </c>
      <c r="N74" s="5">
        <v>0.0014030069578439</v>
      </c>
      <c r="P74" s="10">
        <v>-1.98718333244324</v>
      </c>
      <c r="Q74" s="5">
        <v>0.000189519138075411</v>
      </c>
      <c r="S74" s="10">
        <v>-1.99283921718597</v>
      </c>
      <c r="T74" s="5">
        <v>0.000325185304973274</v>
      </c>
      <c r="V74" s="10">
        <v>-1.98875963687897</v>
      </c>
      <c r="W74" s="5">
        <v>0.000522556831128895</v>
      </c>
      <c r="Y74" s="10">
        <v>-1.98648536205292</v>
      </c>
      <c r="Z74" s="5">
        <v>0.00164832465816289</v>
      </c>
      <c r="AB74" s="10">
        <v>-1.98664510250092</v>
      </c>
      <c r="AC74" s="5">
        <v>0.00112871441524476</v>
      </c>
      <c r="AE74" s="10">
        <v>-1.98361265659332</v>
      </c>
      <c r="AF74" s="5">
        <v>0.00133089371956885</v>
      </c>
      <c r="AH74" s="10">
        <v>-1.98929417133331</v>
      </c>
      <c r="AI74" s="5">
        <v>0.00048430310562253</v>
      </c>
      <c r="AK74" s="10">
        <v>-1.98841547966003</v>
      </c>
      <c r="AL74" s="5">
        <v>0.0011161578586325</v>
      </c>
      <c r="AN74" s="10">
        <v>-1.98818874359131</v>
      </c>
      <c r="AO74" s="5">
        <v>0.0016428988892585</v>
      </c>
      <c r="AQ74" s="10">
        <v>-1.99328005313873</v>
      </c>
      <c r="AR74" s="5">
        <v>0.000297861493891105</v>
      </c>
      <c r="AT74" s="10">
        <v>-1.98761570453644</v>
      </c>
      <c r="AU74" s="5">
        <v>0.00111513386946172</v>
      </c>
    </row>
    <row r="75">
      <c r="A75" s="10">
        <v>-1.97860884666443</v>
      </c>
      <c r="B75" s="5">
        <v>0.00367478071711957</v>
      </c>
      <c r="D75" s="10">
        <v>-1.98517751693726</v>
      </c>
      <c r="E75" s="5">
        <v>0.00208412180654705</v>
      </c>
      <c r="G75" s="10">
        <v>-1.98072779178619</v>
      </c>
      <c r="H75" s="5">
        <v>0.000825054885353893</v>
      </c>
      <c r="J75" s="10">
        <v>-1.98571956157684</v>
      </c>
      <c r="K75" s="5">
        <v>0.00177446438465267</v>
      </c>
      <c r="M75" s="10">
        <v>-1.98716032505035</v>
      </c>
      <c r="N75" s="5">
        <v>0.00150043203029782</v>
      </c>
      <c r="P75" s="10">
        <v>-1.98186945915222</v>
      </c>
      <c r="Q75" s="5">
        <v>0.000287871487671509</v>
      </c>
      <c r="S75" s="10">
        <v>-1.98690164089203</v>
      </c>
      <c r="T75" s="5">
        <v>0.000229797544307075</v>
      </c>
      <c r="V75" s="10">
        <v>-1.98469698429108</v>
      </c>
      <c r="W75" s="5">
        <v>0.0006868812488392</v>
      </c>
      <c r="Y75" s="10">
        <v>-1.9817990064621</v>
      </c>
      <c r="Z75" s="5">
        <v>0.00179599947296083</v>
      </c>
      <c r="AB75" s="10">
        <v>-1.98226583003998</v>
      </c>
      <c r="AC75" s="5">
        <v>0.00104381400160491</v>
      </c>
      <c r="AE75" s="10">
        <v>-1.97892439365387</v>
      </c>
      <c r="AF75" s="5">
        <v>0.00110942358151078</v>
      </c>
      <c r="AH75" s="10">
        <v>-1.98366367816925</v>
      </c>
      <c r="AI75" s="5">
        <v>0.00103766191750765</v>
      </c>
      <c r="AK75" s="10">
        <v>-1.98278880119324</v>
      </c>
      <c r="AL75" s="5">
        <v>0.00158393755555153</v>
      </c>
      <c r="AN75" s="10">
        <v>-1.98287105560303</v>
      </c>
      <c r="AO75" s="5">
        <v>0.00152326270472258</v>
      </c>
      <c r="AQ75" s="10">
        <v>-1.98796999454498</v>
      </c>
      <c r="AR75" s="5">
        <v>0.000356664037099108</v>
      </c>
      <c r="AT75" s="10">
        <v>-1.98261845111847</v>
      </c>
      <c r="AU75" s="5">
        <v>0.000966774357948452</v>
      </c>
    </row>
    <row r="76">
      <c r="A76" s="10">
        <v>-1.97235941886902</v>
      </c>
      <c r="B76" s="5">
        <v>0.00334765622392297</v>
      </c>
      <c r="D76" s="10">
        <v>-1.97736501693726</v>
      </c>
      <c r="E76" s="5">
        <v>0.00174293736927211</v>
      </c>
      <c r="G76" s="10">
        <v>-1.97603952884674</v>
      </c>
      <c r="H76" s="5">
        <v>0.00116370932664722</v>
      </c>
      <c r="J76" s="10">
        <v>-1.97728145122528</v>
      </c>
      <c r="K76" s="5">
        <v>0.00175110076088458</v>
      </c>
      <c r="M76" s="10">
        <v>-1.97966063022614</v>
      </c>
      <c r="N76" s="5">
        <v>0.000975091999862343</v>
      </c>
      <c r="P76" s="10">
        <v>-1.97749400138855</v>
      </c>
      <c r="Q76" s="5">
        <v>0.000987565261311829</v>
      </c>
      <c r="S76" s="10">
        <v>-1.97940194606781</v>
      </c>
      <c r="T76" s="5">
        <v>0.000535987899638712</v>
      </c>
      <c r="V76" s="10">
        <v>-1.97813189029694</v>
      </c>
      <c r="W76" s="5">
        <v>0.000458074908237904</v>
      </c>
      <c r="Y76" s="10">
        <v>-1.97711074352264</v>
      </c>
      <c r="Z76" s="5">
        <v>0.00149307143874466</v>
      </c>
      <c r="AB76" s="10">
        <v>-1.97695577144623</v>
      </c>
      <c r="AC76" s="5">
        <v>0.00158396316692233</v>
      </c>
      <c r="AE76" s="10">
        <v>-1.97455275058746</v>
      </c>
      <c r="AF76" s="5">
        <v>0.000853083853144199</v>
      </c>
      <c r="AH76" s="10">
        <v>-1.97585117816925</v>
      </c>
      <c r="AI76" s="5">
        <v>0.00110854650847614</v>
      </c>
      <c r="AK76" s="10">
        <v>-1.97466349601746</v>
      </c>
      <c r="AL76" s="5">
        <v>0.00135089340619743</v>
      </c>
      <c r="AN76" s="10">
        <v>-1.97474575042725</v>
      </c>
      <c r="AO76" s="5">
        <v>0.00151818594895303</v>
      </c>
      <c r="AQ76" s="10">
        <v>-1.9798446893692</v>
      </c>
      <c r="AR76" s="5">
        <v>0.000420598400523886</v>
      </c>
      <c r="AT76" s="10">
        <v>-1.97823917865753</v>
      </c>
      <c r="AU76" s="5">
        <v>0.000855795107781887</v>
      </c>
    </row>
    <row r="77">
      <c r="A77" s="10">
        <v>-1.96860861778259</v>
      </c>
      <c r="B77" s="5">
        <v>0.00235956162214279</v>
      </c>
      <c r="D77" s="10">
        <v>-1.97236394882202</v>
      </c>
      <c r="E77" s="5">
        <v>0.00153441017027944</v>
      </c>
      <c r="G77" s="10">
        <v>-1.96853983402252</v>
      </c>
      <c r="H77" s="5">
        <v>0.00122782948892564</v>
      </c>
      <c r="J77" s="10">
        <v>-1.9713419675827</v>
      </c>
      <c r="K77" s="5">
        <v>0.00182257883716375</v>
      </c>
      <c r="M77" s="10">
        <v>-1.97466146945953</v>
      </c>
      <c r="N77" s="5">
        <v>0.000767013523727655</v>
      </c>
      <c r="P77" s="10">
        <v>-1.97093272209167</v>
      </c>
      <c r="Q77" s="5">
        <v>0.000328065769281238</v>
      </c>
      <c r="S77" s="10">
        <v>-1.97346436977386</v>
      </c>
      <c r="T77" s="5">
        <v>0.000438741961261258</v>
      </c>
      <c r="V77" s="10">
        <v>-1.97000658512115</v>
      </c>
      <c r="W77" s="5">
        <v>0.000569704687222838</v>
      </c>
      <c r="Y77" s="10">
        <v>-1.96961104869843</v>
      </c>
      <c r="Z77" s="5">
        <v>0.00132071925327182</v>
      </c>
      <c r="AB77" s="10">
        <v>-1.96945607662201</v>
      </c>
      <c r="AC77" s="5">
        <v>0.00127855176106095</v>
      </c>
      <c r="AE77" s="10">
        <v>-1.96704924106598</v>
      </c>
      <c r="AF77" s="5">
        <v>0.00073923880700022</v>
      </c>
      <c r="AH77" s="10">
        <v>-1.96897709369659</v>
      </c>
      <c r="AI77" s="5">
        <v>0.000968148931860924</v>
      </c>
      <c r="AK77" s="10">
        <v>-1.96810221672058</v>
      </c>
      <c r="AL77" s="5">
        <v>0.00106730731204152</v>
      </c>
      <c r="AN77" s="10">
        <v>-1.96787166595459</v>
      </c>
      <c r="AO77" s="5">
        <v>0.00173008744604886</v>
      </c>
      <c r="AQ77" s="10">
        <v>-1.97296679019928</v>
      </c>
      <c r="AR77" s="5">
        <v>0.000713114161044359</v>
      </c>
      <c r="AT77" s="10">
        <v>-1.97136509418488</v>
      </c>
      <c r="AU77" s="5">
        <v>0.000955165945924819</v>
      </c>
    </row>
    <row r="78">
      <c r="A78" s="10">
        <v>-1.96360945701599</v>
      </c>
      <c r="B78" s="5">
        <v>0.00296773784793913</v>
      </c>
      <c r="D78" s="10">
        <v>-1.96861410140991</v>
      </c>
      <c r="E78" s="5">
        <v>0.00168500049039721</v>
      </c>
      <c r="G78" s="10">
        <v>-1.96072733402252</v>
      </c>
      <c r="H78" s="5">
        <v>0.0013527498813346</v>
      </c>
      <c r="J78" s="10">
        <v>-1.96759212017059</v>
      </c>
      <c r="K78" s="5">
        <v>0.00174069136846811</v>
      </c>
      <c r="M78" s="10">
        <v>-1.96997320652008</v>
      </c>
      <c r="N78" s="5">
        <v>0.000803968054242432</v>
      </c>
      <c r="P78" s="10">
        <v>-1.96280741691589</v>
      </c>
      <c r="Q78" s="5">
        <v>0.000401268596760929</v>
      </c>
      <c r="S78" s="10">
        <v>-1.96908891201019</v>
      </c>
      <c r="T78" s="5">
        <v>0.000930752546992153</v>
      </c>
      <c r="V78" s="10">
        <v>-1.96438372135162</v>
      </c>
      <c r="W78" s="5">
        <v>0.000751362997107208</v>
      </c>
      <c r="Y78" s="10">
        <v>-1.96211135387421</v>
      </c>
      <c r="Z78" s="5">
        <v>0.00170797749888152</v>
      </c>
      <c r="AB78" s="10">
        <v>-1.96226918697357</v>
      </c>
      <c r="AC78" s="5">
        <v>0.00103555351961404</v>
      </c>
      <c r="AE78" s="10">
        <v>-1.95923674106598</v>
      </c>
      <c r="AF78" s="5">
        <v>0.000799931061919779</v>
      </c>
      <c r="AH78" s="10">
        <v>-1.96523106098175</v>
      </c>
      <c r="AI78" s="5">
        <v>0.00170946656726301</v>
      </c>
      <c r="AK78" s="10">
        <v>-1.96435236930847</v>
      </c>
      <c r="AL78" s="5">
        <v>0.000752423133235425</v>
      </c>
      <c r="AN78" s="10">
        <v>-1.96412563323975</v>
      </c>
      <c r="AO78" s="5">
        <v>0.00198061694391072</v>
      </c>
      <c r="AQ78" s="10">
        <v>-1.96859133243561</v>
      </c>
      <c r="AR78" s="5">
        <v>0.000718887662515044</v>
      </c>
      <c r="AT78" s="10">
        <v>-1.96355259418488</v>
      </c>
      <c r="AU78" s="5">
        <v>0.00098790240008384</v>
      </c>
    </row>
    <row r="79">
      <c r="A79" s="10">
        <v>-1.95610880851746</v>
      </c>
      <c r="B79" s="5">
        <v>0.00378766213543713</v>
      </c>
      <c r="D79" s="10">
        <v>-1.96236562728882</v>
      </c>
      <c r="E79" s="5">
        <v>0.00248692184686661</v>
      </c>
      <c r="G79" s="10">
        <v>-1.95604002475739</v>
      </c>
      <c r="H79" s="5">
        <v>0.00128198938909918</v>
      </c>
      <c r="J79" s="10">
        <v>-1.9613436460495</v>
      </c>
      <c r="K79" s="5">
        <v>0.0014147600159049</v>
      </c>
      <c r="M79" s="10">
        <v>-1.96309912204742</v>
      </c>
      <c r="N79" s="5">
        <v>0.000798298802692443</v>
      </c>
      <c r="P79" s="10">
        <v>-1.95749354362488</v>
      </c>
      <c r="Q79" s="5">
        <v>0.00088382390094921</v>
      </c>
      <c r="S79" s="10">
        <v>-1.96315324306488</v>
      </c>
      <c r="T79" s="5">
        <v>0.00086447672219947</v>
      </c>
      <c r="V79" s="10">
        <v>-1.9609466791153</v>
      </c>
      <c r="W79" s="5">
        <v>0.00120643340051174</v>
      </c>
      <c r="Y79" s="10">
        <v>-1.95773589611053</v>
      </c>
      <c r="Z79" s="5">
        <v>0.00213798368349671</v>
      </c>
      <c r="AB79" s="10">
        <v>-1.95758473873138</v>
      </c>
      <c r="AC79" s="5">
        <v>0.000861852255184203</v>
      </c>
      <c r="AE79" s="10">
        <v>-1.95455229282379</v>
      </c>
      <c r="AF79" s="5">
        <v>0.000836685474496335</v>
      </c>
      <c r="AH79" s="10">
        <v>-1.96053898334503</v>
      </c>
      <c r="AI79" s="5">
        <v>0.00117211428005248</v>
      </c>
      <c r="AK79" s="10">
        <v>-1.95935130119324</v>
      </c>
      <c r="AL79" s="5">
        <v>0.00119567196816206</v>
      </c>
      <c r="AN79" s="10">
        <v>-1.95943355560303</v>
      </c>
      <c r="AO79" s="5">
        <v>0.00119680201169103</v>
      </c>
      <c r="AQ79" s="10">
        <v>-1.96328127384186</v>
      </c>
      <c r="AR79" s="5">
        <v>0.00116899400018156</v>
      </c>
      <c r="AT79" s="10">
        <v>-1.95792973041534</v>
      </c>
      <c r="AU79" s="5">
        <v>0.000665876315906644</v>
      </c>
    </row>
    <row r="80">
      <c r="A80" s="10">
        <v>-1.94923377037048</v>
      </c>
      <c r="B80" s="5">
        <v>0.00289843510836363</v>
      </c>
      <c r="D80" s="10">
        <v>-1.9548659324646</v>
      </c>
      <c r="E80" s="5">
        <v>0.00251520029269159</v>
      </c>
      <c r="G80" s="10">
        <v>-1.95166456699371</v>
      </c>
      <c r="H80" s="5">
        <v>0.001216831500642</v>
      </c>
      <c r="J80" s="10">
        <v>-1.95290553569794</v>
      </c>
      <c r="K80" s="5">
        <v>0.00100555282551795</v>
      </c>
      <c r="M80" s="10">
        <v>-1.95497381687164</v>
      </c>
      <c r="N80" s="5">
        <v>0.000927219225559384</v>
      </c>
      <c r="P80" s="10">
        <v>-1.95343089103699</v>
      </c>
      <c r="Q80" s="5">
        <v>0.000709574145730585</v>
      </c>
      <c r="S80" s="10">
        <v>-1.95534074306488</v>
      </c>
      <c r="T80" s="5">
        <v>0.000654087052680552</v>
      </c>
      <c r="V80" s="10">
        <v>-1.95469439029694</v>
      </c>
      <c r="W80" s="5">
        <v>0.00041162024717778</v>
      </c>
      <c r="Y80" s="10">
        <v>-1.95367324352264</v>
      </c>
      <c r="Z80" s="5">
        <v>0.00211971858516335</v>
      </c>
      <c r="AB80" s="10">
        <v>-1.95289266109467</v>
      </c>
      <c r="AC80" s="5">
        <v>0.00129163090605289</v>
      </c>
      <c r="AE80" s="10">
        <v>-1.95080244541168</v>
      </c>
      <c r="AF80" s="5">
        <v>0.000785794632975012</v>
      </c>
      <c r="AH80" s="10">
        <v>-1.95303928852081</v>
      </c>
      <c r="AI80" s="5">
        <v>0.00103971979115158</v>
      </c>
      <c r="AK80" s="10">
        <v>-1.95185160636902</v>
      </c>
      <c r="AL80" s="5">
        <v>0.000543064204975963</v>
      </c>
      <c r="AN80" s="10">
        <v>-1.95193386077881</v>
      </c>
      <c r="AO80" s="5">
        <v>0.000704572594258934</v>
      </c>
      <c r="AQ80" s="10">
        <v>-1.95546877384186</v>
      </c>
      <c r="AR80" s="5">
        <v>0.000782394374255091</v>
      </c>
      <c r="AT80" s="10">
        <v>-1.95386326313019</v>
      </c>
      <c r="AU80" s="5">
        <v>0.000976061390247196</v>
      </c>
    </row>
    <row r="81">
      <c r="A81" s="10">
        <v>-1.94454646110535</v>
      </c>
      <c r="B81" s="5">
        <v>0.00359319150447845</v>
      </c>
      <c r="D81" s="10">
        <v>-1.94892644882202</v>
      </c>
      <c r="E81" s="5">
        <v>0.00267268787138164</v>
      </c>
      <c r="G81" s="10">
        <v>-1.94416487216949</v>
      </c>
      <c r="H81" s="5">
        <v>0.00195452524349093</v>
      </c>
      <c r="J81" s="10">
        <v>-1.94727885723114</v>
      </c>
      <c r="K81" s="5">
        <v>0.000983114819973707</v>
      </c>
      <c r="M81" s="10">
        <v>-1.94966185092926</v>
      </c>
      <c r="N81" s="5">
        <v>0.00135849369689822</v>
      </c>
      <c r="P81" s="10">
        <v>-1.94655680656433</v>
      </c>
      <c r="Q81" s="5">
        <v>0.000646475877147168</v>
      </c>
      <c r="S81" s="10">
        <v>-1.94846475124359</v>
      </c>
      <c r="T81" s="5">
        <v>0.000423669960582629</v>
      </c>
      <c r="V81" s="10">
        <v>-1.94719469547272</v>
      </c>
      <c r="W81" s="5">
        <v>0.000732411514036357</v>
      </c>
      <c r="Y81" s="10">
        <v>-1.94679915904999</v>
      </c>
      <c r="Z81" s="5">
        <v>0.00123075419105589</v>
      </c>
      <c r="AB81" s="10">
        <v>-1.94508016109467</v>
      </c>
      <c r="AC81" s="5">
        <v>0.00168469606433064</v>
      </c>
      <c r="AE81" s="10">
        <v>-1.94423735141754</v>
      </c>
      <c r="AF81" s="5">
        <v>0.000980311189778149</v>
      </c>
      <c r="AH81" s="10">
        <v>-1.94616520404816</v>
      </c>
      <c r="AI81" s="5">
        <v>0.000988270970992744</v>
      </c>
      <c r="AK81" s="10">
        <v>-1.94497752189636</v>
      </c>
      <c r="AL81" s="5">
        <v>0.00048131393850781</v>
      </c>
      <c r="AN81" s="10">
        <v>-1.94505977630615</v>
      </c>
      <c r="AO81" s="5">
        <v>0.0013378489529714</v>
      </c>
      <c r="AQ81" s="10">
        <v>-1.94828188419342</v>
      </c>
      <c r="AR81" s="5">
        <v>0.000492871971800923</v>
      </c>
      <c r="AT81" s="10">
        <v>-1.94761478900909</v>
      </c>
      <c r="AU81" s="5">
        <v>0.0011736418819055</v>
      </c>
    </row>
    <row r="82">
      <c r="A82" s="10">
        <v>-1.93985915184021</v>
      </c>
      <c r="B82" s="5">
        <v>0.00374389183707535</v>
      </c>
      <c r="D82" s="10">
        <v>-1.94455480575562</v>
      </c>
      <c r="E82" s="5">
        <v>0.00270395539700985</v>
      </c>
      <c r="G82" s="10">
        <v>-1.93635237216949</v>
      </c>
      <c r="H82" s="5">
        <v>0.00152809475548565</v>
      </c>
      <c r="J82" s="10">
        <v>-1.94352900981903</v>
      </c>
      <c r="K82" s="5">
        <v>0.00176197278779</v>
      </c>
      <c r="M82" s="10">
        <v>-1.94559919834137</v>
      </c>
      <c r="N82" s="5">
        <v>0.000797668995801359</v>
      </c>
      <c r="P82" s="10">
        <v>-1.93843150138855</v>
      </c>
      <c r="Q82" s="5">
        <v>0.00110028882045299</v>
      </c>
      <c r="S82" s="10">
        <v>-1.94377648830414</v>
      </c>
      <c r="T82" s="5">
        <v>0.000517818902153522</v>
      </c>
      <c r="V82" s="10">
        <v>-1.9412590265274</v>
      </c>
      <c r="W82" s="5">
        <v>0.000935101590584964</v>
      </c>
      <c r="Y82" s="10">
        <v>-1.93961036205292</v>
      </c>
      <c r="Z82" s="5">
        <v>0.00152046920266002</v>
      </c>
      <c r="AB82" s="10">
        <v>-1.93758046627045</v>
      </c>
      <c r="AC82" s="5">
        <v>0.000937115109991282</v>
      </c>
      <c r="AE82" s="10">
        <v>-1.93673765659332</v>
      </c>
      <c r="AF82" s="5">
        <v>0.00104986235965043</v>
      </c>
      <c r="AH82" s="10">
        <v>-1.94148075580597</v>
      </c>
      <c r="AI82" s="5">
        <v>0.000935907941311598</v>
      </c>
      <c r="AK82" s="10">
        <v>-1.94060206413269</v>
      </c>
      <c r="AL82" s="5">
        <v>0.000670371402520686</v>
      </c>
      <c r="AN82" s="10">
        <v>-1.94037532806396</v>
      </c>
      <c r="AO82" s="5">
        <v>0.00128200405742973</v>
      </c>
      <c r="AQ82" s="10">
        <v>-1.94421923160553</v>
      </c>
      <c r="AR82" s="5">
        <v>0.000575195590499789</v>
      </c>
      <c r="AT82" s="10">
        <v>-1.93948948383331</v>
      </c>
      <c r="AU82" s="5">
        <v>0.0007708192570135</v>
      </c>
    </row>
    <row r="83">
      <c r="A83" s="10">
        <v>-1.93267130851746</v>
      </c>
      <c r="B83" s="5">
        <v>0.00306545314379036</v>
      </c>
      <c r="D83" s="10">
        <v>-1.93892812728882</v>
      </c>
      <c r="E83" s="5">
        <v>0.00215286458842456</v>
      </c>
      <c r="G83" s="10">
        <v>-1.93166506290436</v>
      </c>
      <c r="H83" s="5">
        <v>0.000932959432248026</v>
      </c>
      <c r="J83" s="10">
        <v>-1.9379061460495</v>
      </c>
      <c r="K83" s="5">
        <v>0.00144089921377599</v>
      </c>
      <c r="M83" s="10">
        <v>-1.9384104013443</v>
      </c>
      <c r="N83" s="5">
        <v>0.000549276708625257</v>
      </c>
      <c r="P83" s="10">
        <v>-1.93280863761902</v>
      </c>
      <c r="Q83" s="5">
        <v>0.0011667552171275</v>
      </c>
      <c r="S83" s="10">
        <v>-1.93909013271332</v>
      </c>
      <c r="T83" s="5">
        <v>0.000311764946673065</v>
      </c>
      <c r="V83" s="10">
        <v>-1.93688356876373</v>
      </c>
      <c r="W83" s="5">
        <v>0.000625866290647537</v>
      </c>
      <c r="Y83" s="10">
        <v>-1.93429839611053</v>
      </c>
      <c r="Z83" s="5">
        <v>0.00100496702361852</v>
      </c>
      <c r="AB83" s="10">
        <v>-1.93352162837982</v>
      </c>
      <c r="AC83" s="5">
        <v>0.00139282282907516</v>
      </c>
      <c r="AE83" s="10">
        <v>-1.93111479282379</v>
      </c>
      <c r="AF83" s="5">
        <v>0.000851198972668499</v>
      </c>
      <c r="AH83" s="10">
        <v>-1.93678867816925</v>
      </c>
      <c r="AI83" s="5">
        <v>0.000167608246556483</v>
      </c>
      <c r="AK83" s="10">
        <v>-1.93560099601746</v>
      </c>
      <c r="AL83" s="5">
        <v>0.000731910287868232</v>
      </c>
      <c r="AN83" s="10">
        <v>-1.93568325042725</v>
      </c>
      <c r="AO83" s="5">
        <v>0.00125220557674766</v>
      </c>
      <c r="AQ83" s="10">
        <v>-1.93984377384186</v>
      </c>
      <c r="AR83" s="5">
        <v>0.000696863455232233</v>
      </c>
      <c r="AT83" s="10">
        <v>-1.93324100971222</v>
      </c>
      <c r="AU83" s="5">
        <v>0.00112720706965774</v>
      </c>
    </row>
    <row r="84">
      <c r="A84" s="10">
        <v>-1.92485880851746</v>
      </c>
      <c r="B84" s="5">
        <v>0.00369858602061868</v>
      </c>
      <c r="D84" s="10">
        <v>-1.93111562728882</v>
      </c>
      <c r="E84" s="5">
        <v>0.00167971267364919</v>
      </c>
      <c r="G84" s="10">
        <v>-1.92791521549225</v>
      </c>
      <c r="H84" s="5">
        <v>0.000920094025786966</v>
      </c>
      <c r="J84" s="10">
        <v>-1.93040645122528</v>
      </c>
      <c r="K84" s="5">
        <v>0.00111589313019067</v>
      </c>
      <c r="M84" s="10">
        <v>-1.9305979013443</v>
      </c>
      <c r="N84" s="5">
        <v>0.00139838783070445</v>
      </c>
      <c r="P84" s="10">
        <v>-1.92937159538269</v>
      </c>
      <c r="Q84" s="5">
        <v>0.000941308273468167</v>
      </c>
      <c r="S84" s="10">
        <v>-1.93127763271332</v>
      </c>
      <c r="T84" s="5">
        <v>0.000391048233723268</v>
      </c>
      <c r="V84" s="10">
        <v>-1.93125689029694</v>
      </c>
      <c r="W84" s="5">
        <v>0.00107122980989516</v>
      </c>
      <c r="Y84" s="10">
        <v>-1.92992293834686</v>
      </c>
      <c r="Z84" s="5">
        <v>0.00110756221693009</v>
      </c>
      <c r="AB84" s="10">
        <v>-1.92914235591888</v>
      </c>
      <c r="AC84" s="5">
        <v>0.00175238691736013</v>
      </c>
      <c r="AE84" s="10">
        <v>-1.92673933506012</v>
      </c>
      <c r="AF84" s="5">
        <v>0</v>
      </c>
      <c r="AH84" s="10">
        <v>-1.92960178852081</v>
      </c>
      <c r="AI84" s="5">
        <v>0.000999018200673163</v>
      </c>
      <c r="AK84" s="10">
        <v>-1.92841410636902</v>
      </c>
      <c r="AL84" s="5">
        <v>0.000845048693008721</v>
      </c>
      <c r="AN84" s="10">
        <v>-1.92849636077881</v>
      </c>
      <c r="AO84" s="5">
        <v>0.00168130605015904</v>
      </c>
      <c r="AQ84" s="10">
        <v>-1.93265688419342</v>
      </c>
      <c r="AR84" s="5">
        <v>0.000558730855118483</v>
      </c>
      <c r="AT84" s="10">
        <v>-1.92918217182159</v>
      </c>
      <c r="AU84" s="5">
        <v>0.00133569957688451</v>
      </c>
    </row>
    <row r="85">
      <c r="A85" s="10">
        <v>-1.91985869407654</v>
      </c>
      <c r="B85" s="5">
        <v>0.00389843177981675</v>
      </c>
      <c r="D85" s="10">
        <v>-1.92424154281616</v>
      </c>
      <c r="E85" s="5">
        <v>0.00286029372364283</v>
      </c>
      <c r="G85" s="10">
        <v>-1.92104017734528</v>
      </c>
      <c r="H85" s="5">
        <v>0.00140151428058743</v>
      </c>
      <c r="J85" s="10">
        <v>-1.92415416240692</v>
      </c>
      <c r="K85" s="5">
        <v>0.00110502087045461</v>
      </c>
      <c r="M85" s="10">
        <v>-1.92528593540192</v>
      </c>
      <c r="N85" s="5">
        <v>0.00108994438778609</v>
      </c>
      <c r="P85" s="10">
        <v>-1.92343211174011</v>
      </c>
      <c r="Q85" s="5">
        <v>0.00134325039107352</v>
      </c>
      <c r="S85" s="10">
        <v>-1.9237779378891</v>
      </c>
      <c r="T85" s="5">
        <v>0.000744106364436448</v>
      </c>
      <c r="V85" s="10">
        <v>-1.92344439029694</v>
      </c>
      <c r="W85" s="5">
        <v>0.001530691399239</v>
      </c>
      <c r="Y85" s="10">
        <v>-1.92336165904999</v>
      </c>
      <c r="Z85" s="5">
        <v>0.00137668033130467</v>
      </c>
      <c r="AB85" s="10">
        <v>-1.92195546627045</v>
      </c>
      <c r="AC85" s="5">
        <v>0.00142770097590983</v>
      </c>
      <c r="AE85" s="10">
        <v>-1.92079985141754</v>
      </c>
      <c r="AF85" s="5">
        <v>0.000545664457604289</v>
      </c>
      <c r="AH85" s="10">
        <v>-1.92178928852081</v>
      </c>
      <c r="AI85" s="5">
        <v>0.00101616780739278</v>
      </c>
      <c r="AK85" s="10">
        <v>-1.92060160636902</v>
      </c>
      <c r="AL85" s="5">
        <v>0.000780972128268331</v>
      </c>
      <c r="AN85" s="10">
        <v>-1.92068386077881</v>
      </c>
      <c r="AO85" s="5">
        <v>0.00150428002234548</v>
      </c>
      <c r="AQ85" s="10">
        <v>-1.9257789850235</v>
      </c>
      <c r="AR85" s="5">
        <v>0.00071760464925319</v>
      </c>
      <c r="AT85" s="10">
        <v>-1.92323887348175</v>
      </c>
      <c r="AU85" s="5">
        <v>0.00148011231794953</v>
      </c>
    </row>
    <row r="86">
      <c r="A86" s="10">
        <v>-1.91548418998718</v>
      </c>
      <c r="B86" s="5">
        <v>0.00312957260757685</v>
      </c>
      <c r="D86" s="10">
        <v>-1.91986608505249</v>
      </c>
      <c r="E86" s="5">
        <v>0.00385349849238992</v>
      </c>
      <c r="G86" s="10">
        <v>-1.91353952884674</v>
      </c>
      <c r="H86" s="5">
        <v>0.00183603772893548</v>
      </c>
      <c r="J86" s="10">
        <v>-1.91946971416473</v>
      </c>
      <c r="K86" s="5">
        <v>0.000969466869719327</v>
      </c>
      <c r="M86" s="10">
        <v>-1.92184889316559</v>
      </c>
      <c r="N86" s="5">
        <v>0.00134925520978868</v>
      </c>
      <c r="P86" s="10">
        <v>-1.91593241691589</v>
      </c>
      <c r="Q86" s="5">
        <v>0.000865186390001327</v>
      </c>
      <c r="S86" s="10">
        <v>-1.91908967494965</v>
      </c>
      <c r="T86" s="5">
        <v>0.000954702554736286</v>
      </c>
      <c r="V86" s="10">
        <v>-1.91657030582428</v>
      </c>
      <c r="W86" s="5">
        <v>0.00138000282458961</v>
      </c>
      <c r="Y86" s="10">
        <v>-1.91523635387421</v>
      </c>
      <c r="Z86" s="5">
        <v>0.000488104589749128</v>
      </c>
      <c r="AB86" s="10">
        <v>-1.91476857662201</v>
      </c>
      <c r="AC86" s="5">
        <v>0.00207087746821344</v>
      </c>
      <c r="AE86" s="10">
        <v>-1.91267454624176</v>
      </c>
      <c r="AF86" s="5">
        <v>0.000635948905255646</v>
      </c>
      <c r="AH86" s="10">
        <v>-1.91647922992706</v>
      </c>
      <c r="AI86" s="5">
        <v>0.000980725279077888</v>
      </c>
      <c r="AK86" s="10">
        <v>-1.91560053825378</v>
      </c>
      <c r="AL86" s="5">
        <v>0.00101317011285573</v>
      </c>
      <c r="AN86" s="10">
        <v>-1.91537380218506</v>
      </c>
      <c r="AO86" s="5">
        <v>0.00102264562156051</v>
      </c>
      <c r="AQ86" s="10">
        <v>-1.92078173160553</v>
      </c>
      <c r="AR86" s="5">
        <v>0.000582893320824951</v>
      </c>
      <c r="AT86" s="10">
        <v>-1.91480076313019</v>
      </c>
      <c r="AU86" s="5">
        <v>0.00166190497111529</v>
      </c>
    </row>
    <row r="87">
      <c r="A87" s="10">
        <v>-1.90860915184021</v>
      </c>
      <c r="B87" s="5">
        <v>0.00362544343806803</v>
      </c>
      <c r="D87" s="10">
        <v>-1.91455221176147</v>
      </c>
      <c r="E87" s="5">
        <v>0.00269590876996517</v>
      </c>
      <c r="G87" s="10">
        <v>-1.90822756290436</v>
      </c>
      <c r="H87" s="5">
        <v>0.00127036881167442</v>
      </c>
      <c r="J87" s="10">
        <v>-1.9144686460495</v>
      </c>
      <c r="K87" s="5">
        <v>0.00139532901812345</v>
      </c>
      <c r="M87" s="10">
        <v>-1.91559851169586</v>
      </c>
      <c r="N87" s="5">
        <v>0.00095052580581978</v>
      </c>
      <c r="P87" s="10">
        <v>-1.90999674797058</v>
      </c>
      <c r="Q87" s="5">
        <v>0.000801189860794693</v>
      </c>
      <c r="S87" s="10">
        <v>-1.91440141201019</v>
      </c>
      <c r="T87" s="5">
        <v>0.00074183545075357</v>
      </c>
      <c r="V87" s="10">
        <v>-1.91219484806061</v>
      </c>
      <c r="W87" s="5">
        <v>0.00103217095602304</v>
      </c>
      <c r="Y87" s="10">
        <v>-1.90929877758026</v>
      </c>
      <c r="Z87" s="5">
        <v>0.00112232973333448</v>
      </c>
      <c r="AB87" s="10">
        <v>-1.90977132320404</v>
      </c>
      <c r="AC87" s="5">
        <v>0.00158878194633871</v>
      </c>
      <c r="AE87" s="10">
        <v>-1.90642607212067</v>
      </c>
      <c r="AF87" s="5">
        <v>0.00113298429641873</v>
      </c>
      <c r="AH87" s="10">
        <v>-1.91210758686066</v>
      </c>
      <c r="AI87" s="5">
        <v>0.000793223560322076</v>
      </c>
      <c r="AK87" s="10">
        <v>-1.91122508049011</v>
      </c>
      <c r="AL87" s="5">
        <v>0.00155010167509317</v>
      </c>
      <c r="AN87" s="10">
        <v>-1.91099452972412</v>
      </c>
      <c r="AO87" s="5">
        <v>0.00053703784942627</v>
      </c>
      <c r="AQ87" s="10">
        <v>-1.91640627384186</v>
      </c>
      <c r="AR87" s="5">
        <v>0.000783677096478641</v>
      </c>
      <c r="AT87" s="10">
        <v>-1.90886509418488</v>
      </c>
      <c r="AU87" s="5">
        <v>0.0010786826023832</v>
      </c>
    </row>
    <row r="88">
      <c r="A88" s="10">
        <v>-1.90079665184021</v>
      </c>
      <c r="B88" s="5">
        <v>0.00310538383200765</v>
      </c>
      <c r="D88" s="10">
        <v>-1.90673971176147</v>
      </c>
      <c r="E88" s="5">
        <v>0.00216045137494802</v>
      </c>
      <c r="G88" s="10">
        <v>-1.90416491031647</v>
      </c>
      <c r="H88" s="5">
        <v>0.0013266036985442</v>
      </c>
      <c r="J88" s="10">
        <v>-1.90696895122528</v>
      </c>
      <c r="K88" s="5">
        <v>0.00199491321109235</v>
      </c>
      <c r="M88" s="10">
        <v>-1.90809881687164</v>
      </c>
      <c r="N88" s="5">
        <v>0.000915460928808898</v>
      </c>
      <c r="P88" s="10">
        <v>-1.90530848503113</v>
      </c>
      <c r="Q88" s="5">
        <v>0.000677463540341705</v>
      </c>
      <c r="S88" s="10">
        <v>-1.90690171718597</v>
      </c>
      <c r="T88" s="5">
        <v>0.00110046833287925</v>
      </c>
      <c r="V88" s="10">
        <v>-1.90719759464264</v>
      </c>
      <c r="W88" s="5">
        <v>0.000744429475162178</v>
      </c>
      <c r="Y88" s="10">
        <v>-1.90523612499237</v>
      </c>
      <c r="Z88" s="5">
        <v>0.00153737398795784</v>
      </c>
      <c r="AB88" s="10">
        <v>-1.9053920507431</v>
      </c>
      <c r="AC88" s="5">
        <v>0.00129530229605734</v>
      </c>
      <c r="AE88" s="10">
        <v>-1.90205061435699</v>
      </c>
      <c r="AF88" s="5">
        <v>0.000935828720685095</v>
      </c>
      <c r="AH88" s="10">
        <v>-1.90553867816925</v>
      </c>
      <c r="AI88" s="5">
        <v>0.00137607951182872</v>
      </c>
      <c r="AK88" s="10">
        <v>-1.90466380119324</v>
      </c>
      <c r="AL88" s="5">
        <v>0.00139065051916987</v>
      </c>
      <c r="AN88" s="10">
        <v>-1.90443325042725</v>
      </c>
      <c r="AO88" s="5">
        <v>0.000961944460868835</v>
      </c>
      <c r="AQ88" s="10">
        <v>-1.9095321893692</v>
      </c>
      <c r="AR88" s="5">
        <v>0.000769350794143975</v>
      </c>
      <c r="AT88" s="10">
        <v>-1.90511906147003</v>
      </c>
      <c r="AU88" s="5">
        <v>0.000689558160956949</v>
      </c>
    </row>
    <row r="89">
      <c r="A89" s="10">
        <v>-1.89548373222351</v>
      </c>
      <c r="B89" s="5">
        <v>0.00303377746604383</v>
      </c>
      <c r="D89" s="10">
        <v>-1.89955282211304</v>
      </c>
      <c r="E89" s="5">
        <v>0.00246324110776186</v>
      </c>
      <c r="G89" s="10">
        <v>-1.89760267734528</v>
      </c>
      <c r="H89" s="5">
        <v>0.00122824462596327</v>
      </c>
      <c r="J89" s="10">
        <v>-1.89946925640106</v>
      </c>
      <c r="K89" s="5">
        <v>0.00130557629745454</v>
      </c>
      <c r="M89" s="10">
        <v>-1.9021612405777</v>
      </c>
      <c r="N89" s="5">
        <v>0.00071305176243186</v>
      </c>
      <c r="P89" s="10">
        <v>-1.89968180656433</v>
      </c>
      <c r="Q89" s="5">
        <v>0.000457181187812239</v>
      </c>
      <c r="S89" s="10">
        <v>-1.89940202236176</v>
      </c>
      <c r="T89" s="5">
        <v>0.00107672461308539</v>
      </c>
      <c r="V89" s="10">
        <v>-1.89938509464264</v>
      </c>
      <c r="W89" s="5">
        <v>0.00064851576462388</v>
      </c>
      <c r="Y89" s="10">
        <v>-1.89929854869843</v>
      </c>
      <c r="Z89" s="5">
        <v>0.00108385656494647</v>
      </c>
      <c r="AB89" s="10">
        <v>-1.89851796627045</v>
      </c>
      <c r="AC89" s="5">
        <v>0.00112596072722226</v>
      </c>
      <c r="AE89" s="10">
        <v>-1.89642775058746</v>
      </c>
      <c r="AF89" s="5">
        <v>0.00129847403150052</v>
      </c>
      <c r="AH89" s="10">
        <v>-1.89741337299347</v>
      </c>
      <c r="AI89" s="5">
        <v>0.00162989262025803</v>
      </c>
      <c r="AK89" s="10">
        <v>-1.89653849601746</v>
      </c>
      <c r="AL89" s="5">
        <v>0.00106963363941759</v>
      </c>
      <c r="AN89" s="10">
        <v>-1.89630794525146</v>
      </c>
      <c r="AO89" s="5">
        <v>0.00158374302554876</v>
      </c>
      <c r="AQ89" s="10">
        <v>-1.90140688419342</v>
      </c>
      <c r="AR89" s="5">
        <v>0.000538417196366936</v>
      </c>
      <c r="AT89" s="10">
        <v>-1.90011417865753</v>
      </c>
      <c r="AU89" s="5">
        <v>0.00147082528565079</v>
      </c>
    </row>
    <row r="90">
      <c r="A90" s="10">
        <v>-1.89142107963562</v>
      </c>
      <c r="B90" s="5">
        <v>0.00379284541122615</v>
      </c>
      <c r="D90" s="10">
        <v>-1.89517736434937</v>
      </c>
      <c r="E90" s="5">
        <v>0.00299410033039749</v>
      </c>
      <c r="G90" s="10">
        <v>-1.88947737216949</v>
      </c>
      <c r="H90" s="5">
        <v>0.00139528908766806</v>
      </c>
      <c r="J90" s="10">
        <v>-1.89478099346161</v>
      </c>
      <c r="K90" s="5">
        <v>0.00140041788108647</v>
      </c>
      <c r="M90" s="10">
        <v>-1.89809858798981</v>
      </c>
      <c r="N90" s="5">
        <v>0.000987270032055676</v>
      </c>
      <c r="P90" s="10">
        <v>-1.89218211174011</v>
      </c>
      <c r="Q90" s="5">
        <v>0.001020124880597</v>
      </c>
      <c r="S90" s="10">
        <v>-1.89502656459808</v>
      </c>
      <c r="T90" s="5">
        <v>0.000734402565285563</v>
      </c>
      <c r="V90" s="10">
        <v>-1.89219439029694</v>
      </c>
      <c r="W90" s="5">
        <v>0.0007966622360982</v>
      </c>
      <c r="Y90" s="10">
        <v>-1.89117324352264</v>
      </c>
      <c r="Z90" s="5">
        <v>0.00147286336869001</v>
      </c>
      <c r="AB90" s="10">
        <v>-1.89070546627045</v>
      </c>
      <c r="AC90" s="5">
        <v>0.00175055116415024</v>
      </c>
      <c r="AE90" s="10">
        <v>-1.88861525058746</v>
      </c>
      <c r="AF90" s="5">
        <v>0.0013312705559656</v>
      </c>
      <c r="AH90" s="10">
        <v>-1.89147770404816</v>
      </c>
      <c r="AI90" s="5">
        <v>0.000858849263750017</v>
      </c>
      <c r="AK90" s="10">
        <v>-1.89122843742371</v>
      </c>
      <c r="AL90" s="5">
        <v>0.000973836169578135</v>
      </c>
      <c r="AN90" s="10">
        <v>-1.89068508148193</v>
      </c>
      <c r="AO90" s="5">
        <v>0.00155063322745264</v>
      </c>
      <c r="AQ90" s="10">
        <v>-1.89578020572662</v>
      </c>
      <c r="AR90" s="5">
        <v>0.00112473184708506</v>
      </c>
      <c r="AT90" s="10">
        <v>-1.89230167865753</v>
      </c>
      <c r="AU90" s="5">
        <v>0.00162057788111269</v>
      </c>
    </row>
    <row r="91">
      <c r="A91" s="10">
        <v>-1.88454699516296</v>
      </c>
      <c r="B91" s="5">
        <v>0.00416873255744576</v>
      </c>
      <c r="D91" s="10">
        <v>-1.89017629623413</v>
      </c>
      <c r="E91" s="5">
        <v>0.00239886692725122</v>
      </c>
      <c r="G91" s="10">
        <v>-1.88353979587555</v>
      </c>
      <c r="H91" s="5">
        <v>0.00147082237526774</v>
      </c>
      <c r="J91" s="10">
        <v>-1.89009273052216</v>
      </c>
      <c r="K91" s="5">
        <v>0.00119639257900417</v>
      </c>
      <c r="M91" s="10">
        <v>-1.89216101169586</v>
      </c>
      <c r="N91" s="5">
        <v>0.00107020745053887</v>
      </c>
      <c r="P91" s="10">
        <v>-1.88499522209167</v>
      </c>
      <c r="Q91" s="5">
        <v>0.0016699688276276</v>
      </c>
      <c r="S91" s="10">
        <v>-1.89065301418304</v>
      </c>
      <c r="T91" s="5">
        <v>0.000552918354514986</v>
      </c>
      <c r="V91" s="10">
        <v>-1.88750994205475</v>
      </c>
      <c r="W91" s="5">
        <v>0.00104927364736795</v>
      </c>
      <c r="Y91" s="10">
        <v>-1.88492286205292</v>
      </c>
      <c r="Z91" s="5">
        <v>0.000727882143110037</v>
      </c>
      <c r="AB91" s="10">
        <v>-1.88508260250092</v>
      </c>
      <c r="AC91" s="5">
        <v>0.00222920509986579</v>
      </c>
      <c r="AE91" s="10">
        <v>-1.88173735141754</v>
      </c>
      <c r="AF91" s="5">
        <v>0.00103044835850596</v>
      </c>
      <c r="AH91" s="10">
        <v>-1.88741886615753</v>
      </c>
      <c r="AI91" s="5">
        <v>0.000675920746289194</v>
      </c>
      <c r="AK91" s="10">
        <v>-1.88716578483582</v>
      </c>
      <c r="AL91" s="5">
        <v>0.00110135471913964</v>
      </c>
      <c r="AN91" s="10">
        <v>-1.88662624359131</v>
      </c>
      <c r="AO91" s="5">
        <v>0.000835907412692904</v>
      </c>
      <c r="AQ91" s="10">
        <v>-1.89171755313873</v>
      </c>
      <c r="AR91" s="5">
        <v>0.00145252933725715</v>
      </c>
      <c r="AT91" s="10">
        <v>-1.88574039936066</v>
      </c>
      <c r="AU91" s="5">
        <v>0.00141579995397478</v>
      </c>
    </row>
    <row r="92">
      <c r="A92" s="10">
        <v>-1.8761088848114</v>
      </c>
      <c r="B92" s="5">
        <v>0.00359895080327988</v>
      </c>
      <c r="D92" s="10">
        <v>-1.88236379623413</v>
      </c>
      <c r="E92" s="5">
        <v>0.00226414017379284</v>
      </c>
      <c r="G92" s="10">
        <v>-1.87947714328766</v>
      </c>
      <c r="H92" s="5">
        <v>0.00204686680808663</v>
      </c>
      <c r="J92" s="10">
        <v>-1.88290584087372</v>
      </c>
      <c r="K92" s="5">
        <v>0.00101411179639399</v>
      </c>
      <c r="M92" s="10">
        <v>-1.88403570652008</v>
      </c>
      <c r="N92" s="5">
        <v>0.000779401627369225</v>
      </c>
      <c r="P92" s="10">
        <v>-1.880619764328</v>
      </c>
      <c r="Q92" s="5">
        <v>0.00165649619884789</v>
      </c>
      <c r="S92" s="10">
        <v>-1.88377702236176</v>
      </c>
      <c r="T92" s="5">
        <v>0.00101065530907363</v>
      </c>
      <c r="V92" s="10">
        <v>-1.8828216791153</v>
      </c>
      <c r="W92" s="5">
        <v>0.000472404208267108</v>
      </c>
      <c r="Y92" s="10">
        <v>-1.88054931163788</v>
      </c>
      <c r="Z92" s="5">
        <v>0.00104868644848466</v>
      </c>
      <c r="AB92" s="10">
        <v>-1.88101613521576</v>
      </c>
      <c r="AC92" s="5">
        <v>0.00170878937933594</v>
      </c>
      <c r="AE92" s="10">
        <v>-1.87736189365387</v>
      </c>
      <c r="AF92" s="5">
        <v>0.000900770595762879</v>
      </c>
      <c r="AH92" s="10">
        <v>-1.88116276264191</v>
      </c>
      <c r="AI92" s="5">
        <v>0.00146297051105648</v>
      </c>
      <c r="AK92" s="10">
        <v>-1.88028788566589</v>
      </c>
      <c r="AL92" s="5">
        <v>0.000250173296080902</v>
      </c>
      <c r="AN92" s="10">
        <v>-1.8800573348999</v>
      </c>
      <c r="AO92" s="5">
        <v>0.00107164774090052</v>
      </c>
      <c r="AQ92" s="10">
        <v>-1.88546907901764</v>
      </c>
      <c r="AR92" s="5">
        <v>0.00132145290262997</v>
      </c>
      <c r="AT92" s="10">
        <v>-1.88105595111847</v>
      </c>
      <c r="AU92" s="5">
        <v>0.000728795537725091</v>
      </c>
    </row>
    <row r="93">
      <c r="A93" s="10">
        <v>-1.87110877037048</v>
      </c>
      <c r="B93" s="5">
        <v>0.00374696333892643</v>
      </c>
      <c r="D93" s="10">
        <v>-1.87517690658569</v>
      </c>
      <c r="E93" s="5">
        <v>0.00202641473151743</v>
      </c>
      <c r="G93" s="10">
        <v>-1.87385237216949</v>
      </c>
      <c r="H93" s="5">
        <v>0.00185512867756188</v>
      </c>
      <c r="J93" s="10">
        <v>-1.87509334087372</v>
      </c>
      <c r="K93" s="5">
        <v>0.00108790304511786</v>
      </c>
      <c r="M93" s="10">
        <v>-1.87747442722321</v>
      </c>
      <c r="N93" s="5">
        <v>0.00104459142312407</v>
      </c>
      <c r="P93" s="10">
        <v>-1.87561869621277</v>
      </c>
      <c r="Q93" s="5">
        <v>0.000752912019379437</v>
      </c>
      <c r="S93" s="10">
        <v>-1.87659013271332</v>
      </c>
      <c r="T93" s="5">
        <v>0.00129248248413205</v>
      </c>
      <c r="V93" s="10">
        <v>-1.87532198429108</v>
      </c>
      <c r="W93" s="5">
        <v>0.00085028144530952</v>
      </c>
      <c r="Y93" s="10">
        <v>-1.87492263317108</v>
      </c>
      <c r="Z93" s="5">
        <v>0.00159100326709449</v>
      </c>
      <c r="AB93" s="10">
        <v>-1.87476766109467</v>
      </c>
      <c r="AC93" s="5">
        <v>0.000857492443174124</v>
      </c>
      <c r="AE93" s="10">
        <v>-1.87205183506012</v>
      </c>
      <c r="AF93" s="5">
        <v>0.000544533599168062</v>
      </c>
      <c r="AH93" s="10">
        <v>-1.87273228168488</v>
      </c>
      <c r="AI93" s="5">
        <v>0.00113507127389312</v>
      </c>
      <c r="AK93" s="10">
        <v>-1.8718535900116</v>
      </c>
      <c r="AL93" s="5">
        <v>0.000201957300305367</v>
      </c>
      <c r="AN93" s="10">
        <v>-1.87193202972412</v>
      </c>
      <c r="AO93" s="5">
        <v>0.00125043955631554</v>
      </c>
      <c r="AQ93" s="10">
        <v>-1.87734377384186</v>
      </c>
      <c r="AR93" s="5">
        <v>0.000746257486753166</v>
      </c>
      <c r="AT93" s="10">
        <v>-1.87605106830597</v>
      </c>
      <c r="AU93" s="5">
        <v>0.00136704323813319</v>
      </c>
    </row>
    <row r="94">
      <c r="A94" s="10">
        <v>-1.86767172813416</v>
      </c>
      <c r="B94" s="5">
        <v>0.00330676534213126</v>
      </c>
      <c r="D94" s="10">
        <v>-1.8711142539978</v>
      </c>
      <c r="E94" s="5">
        <v>0.00169626588467509</v>
      </c>
      <c r="G94" s="10">
        <v>-1.86572706699371</v>
      </c>
      <c r="H94" s="5">
        <v>0.00164097954984754</v>
      </c>
      <c r="J94" s="10">
        <v>-1.87009227275848</v>
      </c>
      <c r="K94" s="5">
        <v>0.00173213228117675</v>
      </c>
      <c r="M94" s="10">
        <v>-1.87341177463531</v>
      </c>
      <c r="N94" s="5">
        <v>0.0013742414303124</v>
      </c>
      <c r="P94" s="10">
        <v>-1.86811900138855</v>
      </c>
      <c r="Q94" s="5">
        <v>0.00126533233560622</v>
      </c>
      <c r="S94" s="10">
        <v>-1.87127816677094</v>
      </c>
      <c r="T94" s="5">
        <v>0.00105752318631858</v>
      </c>
      <c r="V94" s="10">
        <v>-1.86782228946686</v>
      </c>
      <c r="W94" s="5">
        <v>0.0014763786457479</v>
      </c>
      <c r="Y94" s="10">
        <v>-1.86679923534393</v>
      </c>
      <c r="Z94" s="5">
        <v>0.00114312069490552</v>
      </c>
      <c r="AB94" s="10">
        <v>-1.86664235591888</v>
      </c>
      <c r="AC94" s="5">
        <v>0.00112481345422566</v>
      </c>
      <c r="AE94" s="10">
        <v>-1.86392652988434</v>
      </c>
      <c r="AF94" s="5">
        <v>0.000562816683668643</v>
      </c>
      <c r="AH94" s="10">
        <v>-1.86710178852081</v>
      </c>
      <c r="AI94" s="5">
        <v>0.00103468913584948</v>
      </c>
      <c r="AK94" s="10">
        <v>-1.86653971672058</v>
      </c>
      <c r="AL94" s="5">
        <v>0.000126461178297177</v>
      </c>
      <c r="AN94" s="10">
        <v>-1.86630916595459</v>
      </c>
      <c r="AO94" s="5">
        <v>0.00140097783878446</v>
      </c>
      <c r="AQ94" s="10">
        <v>-1.87140429019928</v>
      </c>
      <c r="AR94" s="5">
        <v>0.0011775471502915</v>
      </c>
      <c r="AT94" s="10">
        <v>-1.86855137348175</v>
      </c>
      <c r="AU94" s="5">
        <v>0.0011464775307104</v>
      </c>
    </row>
    <row r="95">
      <c r="A95" s="10">
        <v>-1.86142134666443</v>
      </c>
      <c r="B95" s="5">
        <v>0.0031478104647249</v>
      </c>
      <c r="D95" s="10">
        <v>-1.86705160140991</v>
      </c>
      <c r="E95" s="5">
        <v>0.00254876748658717</v>
      </c>
      <c r="G95" s="10">
        <v>-1.85916483402252</v>
      </c>
      <c r="H95" s="5">
        <v>0.00033678684849292</v>
      </c>
      <c r="J95" s="10">
        <v>-1.86571681499481</v>
      </c>
      <c r="K95" s="5">
        <v>0.00197710166685283</v>
      </c>
      <c r="M95" s="10">
        <v>-1.8680979013443</v>
      </c>
      <c r="N95" s="5">
        <v>0.00144038128200918</v>
      </c>
      <c r="P95" s="10">
        <v>-1.86061930656433</v>
      </c>
      <c r="Q95" s="5">
        <v>0.00113037833943963</v>
      </c>
      <c r="S95" s="10">
        <v>-1.86690270900726</v>
      </c>
      <c r="T95" s="5">
        <v>0.000464137352537364</v>
      </c>
      <c r="V95" s="10">
        <v>-1.86344683170319</v>
      </c>
      <c r="W95" s="5">
        <v>0.000325875676935539</v>
      </c>
      <c r="Y95" s="10">
        <v>-1.86023604869843</v>
      </c>
      <c r="Z95" s="5">
        <v>0.00138931046240032</v>
      </c>
      <c r="AB95" s="10">
        <v>-1.86039388179779</v>
      </c>
      <c r="AC95" s="5">
        <v>0.00152017315849662</v>
      </c>
      <c r="AE95" s="10">
        <v>-1.8567396402359</v>
      </c>
      <c r="AF95" s="5">
        <v>0.000809355289675295</v>
      </c>
      <c r="AH95" s="10">
        <v>-1.86366856098175</v>
      </c>
      <c r="AI95" s="5">
        <v>0.000903895357623696</v>
      </c>
      <c r="AK95" s="10">
        <v>-1.86310267448425</v>
      </c>
      <c r="AL95" s="5">
        <v>0.000769975362345576</v>
      </c>
      <c r="AN95" s="10">
        <v>-1.86287593841553</v>
      </c>
      <c r="AO95" s="5">
        <v>0.00138331961352378</v>
      </c>
      <c r="AQ95" s="10">
        <v>-1.86734163761139</v>
      </c>
      <c r="AR95" s="5">
        <v>0.000876905862241983</v>
      </c>
      <c r="AT95" s="10">
        <v>-1.86105167865753</v>
      </c>
      <c r="AU95" s="5">
        <v>0.000690022483468056</v>
      </c>
    </row>
    <row r="96">
      <c r="A96" s="10">
        <v>-1.85360884666443</v>
      </c>
      <c r="B96" s="5">
        <v>0.00280551938340068</v>
      </c>
      <c r="D96" s="10">
        <v>-1.85986471176147</v>
      </c>
      <c r="E96" s="5">
        <v>0.00284511921927333</v>
      </c>
      <c r="G96" s="10">
        <v>-1.85510218143463</v>
      </c>
      <c r="H96" s="5">
        <v>0.000478930218378082</v>
      </c>
      <c r="J96" s="10">
        <v>-1.85852992534637</v>
      </c>
      <c r="K96" s="5">
        <v>0.00130742671899498</v>
      </c>
      <c r="M96" s="10">
        <v>-1.8602854013443</v>
      </c>
      <c r="N96" s="5">
        <v>0.000746016681659967</v>
      </c>
      <c r="P96" s="10">
        <v>-1.85593104362488</v>
      </c>
      <c r="Q96" s="5">
        <v>0.000516911211889237</v>
      </c>
      <c r="S96" s="10">
        <v>-1.86033952236176</v>
      </c>
      <c r="T96" s="5">
        <v>0.000256018887739629</v>
      </c>
      <c r="V96" s="10">
        <v>-1.85907137393951</v>
      </c>
      <c r="W96" s="5">
        <v>0.000896273879334331</v>
      </c>
      <c r="Y96" s="10">
        <v>-1.85648620128632</v>
      </c>
      <c r="Z96" s="5">
        <v>0.00192171742673963</v>
      </c>
      <c r="AB96" s="10">
        <v>-1.85633504390717</v>
      </c>
      <c r="AC96" s="5">
        <v>0.00151787861250341</v>
      </c>
      <c r="AE96" s="10">
        <v>-1.85298979282379</v>
      </c>
      <c r="AF96" s="5">
        <v>0.000643865263555199</v>
      </c>
      <c r="AH96" s="10">
        <v>-1.85803806781769</v>
      </c>
      <c r="AI96" s="5">
        <v>0.000809001096058637</v>
      </c>
      <c r="AK96" s="10">
        <v>-1.85685038566589</v>
      </c>
      <c r="AL96" s="5">
        <v>0.000959244498517364</v>
      </c>
      <c r="AN96" s="10">
        <v>-1.85693264007568</v>
      </c>
      <c r="AO96" s="5">
        <v>0.00129635154735297</v>
      </c>
      <c r="AQ96" s="10">
        <v>-1.8610931634903</v>
      </c>
      <c r="AR96" s="5">
        <v>0.00100648531224579</v>
      </c>
      <c r="AT96" s="10">
        <v>-1.85636723041534</v>
      </c>
      <c r="AU96" s="5">
        <v>0.000774534128140658</v>
      </c>
    </row>
    <row r="97">
      <c r="A97" s="10">
        <v>-1.84798407554626</v>
      </c>
      <c r="B97" s="5">
        <v>0.00343174091540277</v>
      </c>
      <c r="D97" s="10">
        <v>-1.85267782211304</v>
      </c>
      <c r="E97" s="5">
        <v>0.00239518820308149</v>
      </c>
      <c r="G97" s="10">
        <v>-1.84947741031647</v>
      </c>
      <c r="H97" s="5">
        <v>0.00110871938522905</v>
      </c>
      <c r="J97" s="10">
        <v>-1.85071742534637</v>
      </c>
      <c r="K97" s="5">
        <v>0.000941476842854172</v>
      </c>
      <c r="M97" s="10">
        <v>-1.85309851169586</v>
      </c>
      <c r="N97" s="5">
        <v>0.0012526698410511</v>
      </c>
      <c r="P97" s="10">
        <v>-1.85124659538269</v>
      </c>
      <c r="Q97" s="5">
        <v>0.000729334366042167</v>
      </c>
      <c r="S97" s="10">
        <v>-1.85252702236176</v>
      </c>
      <c r="T97" s="5">
        <v>0.000901640625670552</v>
      </c>
      <c r="V97" s="10">
        <v>-1.85219728946686</v>
      </c>
      <c r="W97" s="5">
        <v>0.00137607369106263</v>
      </c>
      <c r="Y97" s="10">
        <v>-1.85148513317108</v>
      </c>
      <c r="Z97" s="5">
        <v>0.00183097517583519</v>
      </c>
      <c r="AB97" s="10">
        <v>-1.85039174556732</v>
      </c>
      <c r="AC97" s="5">
        <v>0.0016622090479359</v>
      </c>
      <c r="AE97" s="10">
        <v>-1.84830152988434</v>
      </c>
      <c r="AF97" s="5">
        <v>0.000705876736901701</v>
      </c>
      <c r="AH97" s="10">
        <v>-1.85053837299347</v>
      </c>
      <c r="AI97" s="5">
        <v>0.000779961294028908</v>
      </c>
      <c r="AK97" s="10">
        <v>-1.84903788566589</v>
      </c>
      <c r="AL97" s="5">
        <v>0.000618771882727742</v>
      </c>
      <c r="AN97" s="10">
        <v>-1.84912014007568</v>
      </c>
      <c r="AO97" s="5">
        <v>0.000758210197091103</v>
      </c>
      <c r="AQ97" s="10">
        <v>-1.85265505313873</v>
      </c>
      <c r="AR97" s="5">
        <v>0.000858516898006201</v>
      </c>
      <c r="AT97" s="10">
        <v>-1.85198795795441</v>
      </c>
      <c r="AU97" s="5">
        <v>0.00051217689178884</v>
      </c>
    </row>
    <row r="98">
      <c r="A98" s="10">
        <v>-1.84360861778259</v>
      </c>
      <c r="B98" s="5">
        <v>0.00328584015369415</v>
      </c>
      <c r="D98" s="10">
        <v>-1.8476767539978</v>
      </c>
      <c r="E98" s="5">
        <v>0.00252186763100326</v>
      </c>
      <c r="G98" s="10">
        <v>-1.84104025363922</v>
      </c>
      <c r="H98" s="5">
        <v>0.00083314796211198</v>
      </c>
      <c r="J98" s="10">
        <v>-1.84602916240692</v>
      </c>
      <c r="K98" s="5">
        <v>0.001360630732961</v>
      </c>
      <c r="M98" s="10">
        <v>-1.84841024875641</v>
      </c>
      <c r="N98" s="5">
        <v>0.00134736555628479</v>
      </c>
      <c r="P98" s="10">
        <v>-1.84374690055847</v>
      </c>
      <c r="Q98" s="5">
        <v>0.00113778840750456</v>
      </c>
      <c r="S98" s="10">
        <v>-1.84658944606781</v>
      </c>
      <c r="T98" s="5">
        <v>0.000876038684509695</v>
      </c>
      <c r="V98" s="10">
        <v>-1.84500658512115</v>
      </c>
      <c r="W98" s="5">
        <v>0.000949661945924163</v>
      </c>
      <c r="Y98" s="10">
        <v>-1.84398543834686</v>
      </c>
      <c r="Z98" s="5">
        <v>0.00115905399434268</v>
      </c>
      <c r="AB98" s="10">
        <v>-1.84195363521576</v>
      </c>
      <c r="AC98" s="5">
        <v>0.00177074386738241</v>
      </c>
      <c r="AE98" s="10">
        <v>-1.8411146402359</v>
      </c>
      <c r="AF98" s="5">
        <v>0.000956750707700849</v>
      </c>
      <c r="AH98" s="10">
        <v>-1.84428989887238</v>
      </c>
      <c r="AI98" s="5">
        <v>0.000678207376040518</v>
      </c>
      <c r="AK98" s="10">
        <v>-1.84310221672058</v>
      </c>
      <c r="AL98" s="5">
        <v>0.000694056448992342</v>
      </c>
      <c r="AN98" s="10">
        <v>-1.84318447113037</v>
      </c>
      <c r="AO98" s="5">
        <v>0.00117583246901631</v>
      </c>
      <c r="AQ98" s="10">
        <v>-1.84671938419342</v>
      </c>
      <c r="AR98" s="5">
        <v>0.00163471000269055</v>
      </c>
      <c r="AT98" s="10">
        <v>-1.84448826313019</v>
      </c>
      <c r="AU98" s="5">
        <v>0.000397482799598947</v>
      </c>
    </row>
    <row r="99">
      <c r="A99" s="10">
        <v>-1.83767199516296</v>
      </c>
      <c r="B99" s="5">
        <v>0.00249087251722813</v>
      </c>
      <c r="D99" s="10">
        <v>-1.84299230575562</v>
      </c>
      <c r="E99" s="5">
        <v>0.0020162989385426</v>
      </c>
      <c r="G99" s="10">
        <v>-1.83447706699371</v>
      </c>
      <c r="H99" s="5">
        <v>0.0012560507748276</v>
      </c>
      <c r="J99" s="10">
        <v>-1.84227931499481</v>
      </c>
      <c r="K99" s="5">
        <v>0.00111357984133065</v>
      </c>
      <c r="M99" s="10">
        <v>-1.84341108798981</v>
      </c>
      <c r="N99" s="5">
        <v>0.000820765271782875</v>
      </c>
      <c r="P99" s="10">
        <v>-1.83624339103699</v>
      </c>
      <c r="Q99" s="5">
        <v>0.00106683105695993</v>
      </c>
      <c r="S99" s="10">
        <v>-1.84252679347992</v>
      </c>
      <c r="T99" s="5">
        <v>0.000768675934523344</v>
      </c>
      <c r="V99" s="10">
        <v>-1.8396965265274</v>
      </c>
      <c r="W99" s="5">
        <v>0.0010381800821051</v>
      </c>
      <c r="Y99" s="10">
        <v>-1.83711135387421</v>
      </c>
      <c r="Z99" s="5">
        <v>0.00119169789832085</v>
      </c>
      <c r="AB99" s="10">
        <v>-1.83570516109467</v>
      </c>
      <c r="AC99" s="5">
        <v>0.00118630880024284</v>
      </c>
      <c r="AE99" s="10">
        <v>-1.83392775058746</v>
      </c>
      <c r="AF99" s="5">
        <v>0.00133673660457134</v>
      </c>
      <c r="AH99" s="10">
        <v>-1.83991825580597</v>
      </c>
      <c r="AI99" s="5">
        <v>0.0014334733132273</v>
      </c>
      <c r="AK99" s="10">
        <v>-1.83903956413269</v>
      </c>
      <c r="AL99" s="5">
        <v>0.000439442141214386</v>
      </c>
      <c r="AN99" s="10">
        <v>-1.83881282806396</v>
      </c>
      <c r="AO99" s="5">
        <v>0.00168814870994538</v>
      </c>
      <c r="AQ99" s="10">
        <v>-1.84328234195709</v>
      </c>
      <c r="AR99" s="5">
        <v>0.00143713364377618</v>
      </c>
      <c r="AT99" s="10">
        <v>-1.83667576313019</v>
      </c>
      <c r="AU99" s="5">
        <v>0.000596456171479076</v>
      </c>
    </row>
    <row r="100">
      <c r="A100" s="10">
        <v>-1.82985949516296</v>
      </c>
      <c r="B100" s="5">
        <v>0.00315683311782777</v>
      </c>
      <c r="D100" s="10">
        <v>-1.83642721176147</v>
      </c>
      <c r="E100" s="5">
        <v>0.00134013744536787</v>
      </c>
      <c r="G100" s="10">
        <v>-1.83104002475739</v>
      </c>
      <c r="H100" s="5">
        <v>0.00108340347651392</v>
      </c>
      <c r="J100" s="10">
        <v>-1.83571803569794</v>
      </c>
      <c r="K100" s="5">
        <v>0.00117626786231995</v>
      </c>
      <c r="M100" s="10">
        <v>-1.83559858798981</v>
      </c>
      <c r="N100" s="5">
        <v>0.000832103542052209</v>
      </c>
      <c r="P100" s="10">
        <v>-1.83187174797058</v>
      </c>
      <c r="Q100" s="5">
        <v>0.000785246782470495</v>
      </c>
      <c r="S100" s="10">
        <v>-1.83627641201019</v>
      </c>
      <c r="T100" s="5">
        <v>0.000745964818634093</v>
      </c>
      <c r="V100" s="10">
        <v>-1.83532106876373</v>
      </c>
      <c r="W100" s="5">
        <v>0.000991263194009662</v>
      </c>
      <c r="Y100" s="10">
        <v>-1.83242309093475</v>
      </c>
      <c r="Z100" s="5">
        <v>0.0011380686191842</v>
      </c>
      <c r="AB100" s="10">
        <v>-1.8322719335556</v>
      </c>
      <c r="AC100" s="5">
        <v>0.00123311870265752</v>
      </c>
      <c r="AE100" s="10">
        <v>-1.82892668247223</v>
      </c>
      <c r="AF100" s="5">
        <v>0.00106757995672524</v>
      </c>
      <c r="AH100" s="10">
        <v>-1.83428776264191</v>
      </c>
      <c r="AI100" s="5">
        <v>0.000479958602227271</v>
      </c>
      <c r="AK100" s="10">
        <v>-1.83310008049011</v>
      </c>
      <c r="AL100" s="5">
        <v>0.000733813503757119</v>
      </c>
      <c r="AN100" s="10">
        <v>-1.8331823348999</v>
      </c>
      <c r="AO100" s="5">
        <v>0.00120408623479307</v>
      </c>
      <c r="AQ100" s="10">
        <v>-1.8376556634903</v>
      </c>
      <c r="AR100" s="5">
        <v>0.00109971407800913</v>
      </c>
      <c r="AT100" s="10">
        <v>-1.83136570453644</v>
      </c>
      <c r="AU100" s="5">
        <v>0.000951915222685784</v>
      </c>
    </row>
    <row r="101">
      <c r="A101" s="10">
        <v>-1.82329630851746</v>
      </c>
      <c r="B101" s="5">
        <v>0.00262314337305725</v>
      </c>
      <c r="D101" s="10">
        <v>-1.82830190658569</v>
      </c>
      <c r="E101" s="5">
        <v>0.00200066505931318</v>
      </c>
      <c r="G101" s="10">
        <v>-1.82603991031647</v>
      </c>
      <c r="H101" s="5">
        <v>0.00083190284203738</v>
      </c>
      <c r="J101" s="10">
        <v>-1.82821834087372</v>
      </c>
      <c r="K101" s="5">
        <v>0.00129401020240039</v>
      </c>
      <c r="M101" s="10">
        <v>-1.82841169834137</v>
      </c>
      <c r="N101" s="5">
        <v>0.00141161563806236</v>
      </c>
      <c r="P101" s="10">
        <v>-1.82812190055847</v>
      </c>
      <c r="Q101" s="5">
        <v>0.00124444905668497</v>
      </c>
      <c r="S101" s="10">
        <v>-1.82815301418304</v>
      </c>
      <c r="T101" s="5">
        <v>0.00128092023078352</v>
      </c>
      <c r="V101" s="10">
        <v>-1.82875978946686</v>
      </c>
      <c r="W101" s="5">
        <v>0.00119765102863312</v>
      </c>
      <c r="Y101" s="10">
        <v>-1.82773673534393</v>
      </c>
      <c r="Z101" s="5">
        <v>0.000978735275566578</v>
      </c>
      <c r="AB101" s="10">
        <v>-1.82695424556732</v>
      </c>
      <c r="AC101" s="5">
        <v>0.00151351885870099</v>
      </c>
      <c r="AE101" s="10">
        <v>-1.82423841953278</v>
      </c>
      <c r="AF101" s="5">
        <v>0.00109227129723877</v>
      </c>
      <c r="AH101" s="10">
        <v>-1.82678806781769</v>
      </c>
      <c r="AI101" s="5">
        <v>0.000716393638867885</v>
      </c>
      <c r="AK101" s="10">
        <v>-1.82528758049011</v>
      </c>
      <c r="AL101" s="5">
        <v>0.000927523360587657</v>
      </c>
      <c r="AN101" s="10">
        <v>-1.8253698348999</v>
      </c>
      <c r="AO101" s="5">
        <v>0.000656453252304345</v>
      </c>
      <c r="AQ101" s="10">
        <v>-1.83015596866608</v>
      </c>
      <c r="AR101" s="5">
        <v>0.000805701536592096</v>
      </c>
      <c r="AT101" s="10">
        <v>-1.82730686664581</v>
      </c>
      <c r="AU101" s="5">
        <v>0.00108704098965973</v>
      </c>
    </row>
    <row r="102">
      <c r="A102" s="10">
        <v>-1.8189218044281</v>
      </c>
      <c r="B102" s="5">
        <v>0.00333920912817121</v>
      </c>
      <c r="D102" s="10">
        <v>-1.82267904281616</v>
      </c>
      <c r="E102" s="5">
        <v>0.0036387643776834</v>
      </c>
      <c r="G102" s="10">
        <v>-1.81854021549225</v>
      </c>
      <c r="H102" s="5">
        <v>0.00181445677299052</v>
      </c>
      <c r="J102" s="10">
        <v>-1.8229044675827</v>
      </c>
      <c r="K102" s="5">
        <v>0.00137219682801515</v>
      </c>
      <c r="M102" s="10">
        <v>-1.82434904575348</v>
      </c>
      <c r="N102" s="5">
        <v>0.00159890728536993</v>
      </c>
      <c r="P102" s="10">
        <v>-1.82124400138855</v>
      </c>
      <c r="Q102" s="5">
        <v>0.000982625293545425</v>
      </c>
      <c r="S102" s="10">
        <v>-1.82158982753754</v>
      </c>
      <c r="T102" s="5">
        <v>0.00172833376564085</v>
      </c>
      <c r="V102" s="10">
        <v>-1.82094728946686</v>
      </c>
      <c r="W102" s="5">
        <v>0.000831098761409521</v>
      </c>
      <c r="Y102" s="10">
        <v>-1.82023513317108</v>
      </c>
      <c r="Z102" s="5">
        <v>0.000722635712008923</v>
      </c>
      <c r="AB102" s="10">
        <v>-1.8194545507431</v>
      </c>
      <c r="AC102" s="5">
        <v>0.000943081162404269</v>
      </c>
      <c r="AE102" s="10">
        <v>-1.81736433506012</v>
      </c>
      <c r="AF102" s="5">
        <v>0.00095109612448141</v>
      </c>
      <c r="AH102" s="10">
        <v>-1.81960117816925</v>
      </c>
      <c r="AI102" s="5">
        <v>0.000953972106799483</v>
      </c>
      <c r="AK102" s="10">
        <v>-1.81841349601746</v>
      </c>
      <c r="AL102" s="5">
        <v>0.00115739507600665</v>
      </c>
      <c r="AN102" s="10">
        <v>-1.81818294525146</v>
      </c>
      <c r="AO102" s="5">
        <v>0.00108113908208907</v>
      </c>
      <c r="AQ102" s="10">
        <v>-1.8235946893692</v>
      </c>
      <c r="AR102" s="5">
        <v>0.000120384735055268</v>
      </c>
      <c r="AT102" s="10">
        <v>-1.82011234760284</v>
      </c>
      <c r="AU102" s="5">
        <v>0.0015613732393831</v>
      </c>
    </row>
    <row r="103">
      <c r="A103" s="10">
        <v>-1.8136088848114</v>
      </c>
      <c r="B103" s="5">
        <v>0.00377921503968537</v>
      </c>
      <c r="D103" s="10">
        <v>-1.81861639022827</v>
      </c>
      <c r="E103" s="5">
        <v>0.00284328009001911</v>
      </c>
      <c r="G103" s="10">
        <v>-1.81166517734528</v>
      </c>
      <c r="H103" s="5">
        <v>0.00146106933243573</v>
      </c>
      <c r="J103" s="10">
        <v>-1.81852900981903</v>
      </c>
      <c r="K103" s="5">
        <v>0.000792043399997056</v>
      </c>
      <c r="M103" s="10">
        <v>-1.81997358798981</v>
      </c>
      <c r="N103" s="5">
        <v>0.000948426139075309</v>
      </c>
      <c r="P103" s="10">
        <v>-1.81374430656433</v>
      </c>
      <c r="Q103" s="5">
        <v>0.00123411999084055</v>
      </c>
      <c r="S103" s="10">
        <v>-1.81783998012543</v>
      </c>
      <c r="T103" s="5">
        <v>0.00149316806346178</v>
      </c>
      <c r="V103" s="10">
        <v>-1.81500780582428</v>
      </c>
      <c r="W103" s="5">
        <v>0.00109919486567378</v>
      </c>
      <c r="Y103" s="10">
        <v>-1.81273543834686</v>
      </c>
      <c r="Z103" s="5">
        <v>0.000569908763282001</v>
      </c>
      <c r="AB103" s="10">
        <v>-1.81289327144623</v>
      </c>
      <c r="AC103" s="5">
        <v>0.00132352591026574</v>
      </c>
      <c r="AE103" s="10">
        <v>-1.80923902988434</v>
      </c>
      <c r="AF103" s="5">
        <v>0.00075733324047178</v>
      </c>
      <c r="AH103" s="10">
        <v>-1.81491672992706</v>
      </c>
      <c r="AI103" s="5">
        <v>0.000917843775823712</v>
      </c>
      <c r="AK103" s="10">
        <v>-1.81435084342957</v>
      </c>
      <c r="AL103" s="5">
        <v>0.00098123773932457</v>
      </c>
      <c r="AN103" s="10">
        <v>-1.81381130218506</v>
      </c>
      <c r="AO103" s="5">
        <v>0.00102485285606235</v>
      </c>
      <c r="AQ103" s="10">
        <v>-1.81921923160553</v>
      </c>
      <c r="AR103" s="5">
        <v>0.000424233439844102</v>
      </c>
      <c r="AT103" s="10">
        <v>-1.81199467182159</v>
      </c>
      <c r="AU103" s="5">
        <v>0.000960273609962314</v>
      </c>
    </row>
    <row r="104">
      <c r="A104" s="10">
        <v>-1.8057963848114</v>
      </c>
      <c r="B104" s="5">
        <v>0.00364137743599713</v>
      </c>
      <c r="D104" s="10">
        <v>-1.81236410140991</v>
      </c>
      <c r="E104" s="5">
        <v>0.0036249696277082</v>
      </c>
      <c r="G104" s="10">
        <v>-1.80697691440582</v>
      </c>
      <c r="H104" s="5">
        <v>0.00103048852179199</v>
      </c>
      <c r="J104" s="10">
        <v>-1.81228053569794</v>
      </c>
      <c r="K104" s="5">
        <v>0.00144830136559904</v>
      </c>
      <c r="M104" s="10">
        <v>-1.81278669834137</v>
      </c>
      <c r="N104" s="5">
        <v>0.000421406119130552</v>
      </c>
      <c r="P104" s="10">
        <v>-1.80843424797058</v>
      </c>
      <c r="Q104" s="5">
        <v>0.00150874315295368</v>
      </c>
      <c r="S104" s="10">
        <v>-1.81190240383148</v>
      </c>
      <c r="T104" s="5">
        <v>0.000799852539785206</v>
      </c>
      <c r="V104" s="10">
        <v>-1.81094515323639</v>
      </c>
      <c r="W104" s="5">
        <v>0.000871775322593749</v>
      </c>
      <c r="Y104" s="10">
        <v>-1.80773627758026</v>
      </c>
      <c r="Z104" s="5">
        <v>0.000989810680039227</v>
      </c>
      <c r="AB104" s="10">
        <v>-1.80852162837982</v>
      </c>
      <c r="AC104" s="5">
        <v>0.0015958952717483</v>
      </c>
      <c r="AE104" s="10">
        <v>-1.80392515659332</v>
      </c>
      <c r="AF104" s="5">
        <v>0.00101650052238256</v>
      </c>
      <c r="AH104" s="10">
        <v>-1.81023228168488</v>
      </c>
      <c r="AI104" s="5">
        <v>0.000874398101586849</v>
      </c>
      <c r="AK104" s="10">
        <v>-1.80904078483582</v>
      </c>
      <c r="AL104" s="5">
        <v>0.00103748962283134</v>
      </c>
      <c r="AN104" s="10">
        <v>-1.80911922454834</v>
      </c>
      <c r="AO104" s="5">
        <v>0.00132438424043357</v>
      </c>
      <c r="AQ104" s="10">
        <v>-1.81390535831451</v>
      </c>
      <c r="AR104" s="5">
        <v>0.000778973044361919</v>
      </c>
      <c r="AT104" s="10">
        <v>-1.80698978900909</v>
      </c>
      <c r="AU104" s="5">
        <v>0.00045297242468223</v>
      </c>
    </row>
    <row r="105">
      <c r="A105" s="10">
        <v>-1.79860949516296</v>
      </c>
      <c r="B105" s="5">
        <v>0.00298482342623174</v>
      </c>
      <c r="D105" s="10">
        <v>-1.80423879623413</v>
      </c>
      <c r="E105" s="5">
        <v>0.00304491026327014</v>
      </c>
      <c r="G105" s="10">
        <v>-1.80228960514069</v>
      </c>
      <c r="H105" s="5">
        <v>0.000606133311521262</v>
      </c>
      <c r="J105" s="10">
        <v>-1.80446803569794</v>
      </c>
      <c r="K105" s="5">
        <v>0.00186838046647608</v>
      </c>
      <c r="M105" s="10">
        <v>-1.8055979013443</v>
      </c>
      <c r="N105" s="5">
        <v>0.000659299956168979</v>
      </c>
      <c r="P105" s="10">
        <v>-1.80405879020691</v>
      </c>
      <c r="Q105" s="5">
        <v>0.00168725929688662</v>
      </c>
      <c r="S105" s="10">
        <v>-1.8037770986557</v>
      </c>
      <c r="T105" s="5">
        <v>0.00107961508911103</v>
      </c>
      <c r="V105" s="10">
        <v>-1.80500948429108</v>
      </c>
      <c r="W105" s="5">
        <v>0.00114980968646705</v>
      </c>
      <c r="Y105" s="10">
        <v>-1.80336081981659</v>
      </c>
      <c r="Z105" s="5">
        <v>0.00111824925988913</v>
      </c>
      <c r="AB105" s="10">
        <v>-1.80351674556732</v>
      </c>
      <c r="AC105" s="5">
        <v>0.00212480081245303</v>
      </c>
      <c r="AE105" s="10">
        <v>-1.79986250400543</v>
      </c>
      <c r="AF105" s="5">
        <v>0.00121554068755358</v>
      </c>
      <c r="AH105" s="10">
        <v>-1.80241978168488</v>
      </c>
      <c r="AI105" s="5">
        <v>0.00136350316461176</v>
      </c>
      <c r="AK105" s="10">
        <v>-1.80122828483582</v>
      </c>
      <c r="AL105" s="5">
        <v>0.00137775077018887</v>
      </c>
      <c r="AN105" s="10">
        <v>-1.80130672454834</v>
      </c>
      <c r="AO105" s="5">
        <v>0.00134027702733874</v>
      </c>
      <c r="AQ105" s="10">
        <v>-1.8064056634903</v>
      </c>
      <c r="AR105" s="5">
        <v>0.000733000051695853</v>
      </c>
      <c r="AT105" s="10">
        <v>-1.80355656147003</v>
      </c>
      <c r="AU105" s="5">
        <v>0.00115506816655397</v>
      </c>
    </row>
    <row r="106">
      <c r="A106" s="10">
        <v>-1.79423403739929</v>
      </c>
      <c r="B106" s="5">
        <v>0.00320117943920195</v>
      </c>
      <c r="D106" s="10">
        <v>-1.79830312728882</v>
      </c>
      <c r="E106" s="5">
        <v>0.00254600844345987</v>
      </c>
      <c r="G106" s="10">
        <v>-1.79510271549225</v>
      </c>
      <c r="H106" s="5">
        <v>0.000355877564288676</v>
      </c>
      <c r="J106" s="10">
        <v>-1.79821956157684</v>
      </c>
      <c r="K106" s="5">
        <v>0.00152139901183546</v>
      </c>
      <c r="M106" s="10">
        <v>-1.8005987405777</v>
      </c>
      <c r="N106" s="5">
        <v>0.000941077247262001</v>
      </c>
      <c r="P106" s="10">
        <v>-1.79749369621277</v>
      </c>
      <c r="Q106" s="5">
        <v>0.00122132059186697</v>
      </c>
      <c r="S106" s="10">
        <v>-1.79721391201019</v>
      </c>
      <c r="T106" s="5">
        <v>0.000693315581884235</v>
      </c>
      <c r="V106" s="10">
        <v>-1.7968841791153</v>
      </c>
      <c r="W106" s="5">
        <v>0.00216996227391064</v>
      </c>
      <c r="Y106" s="10">
        <v>-1.79648673534393</v>
      </c>
      <c r="Z106" s="5">
        <v>0.000929575006011873</v>
      </c>
      <c r="AB106" s="10">
        <v>-1.79570424556732</v>
      </c>
      <c r="AC106" s="5">
        <v>0.00204701349139214</v>
      </c>
      <c r="AE106" s="10">
        <v>-1.79330122470856</v>
      </c>
      <c r="AF106" s="5">
        <v>0.000675530754961073</v>
      </c>
      <c r="AH106" s="10">
        <v>-1.79492008686066</v>
      </c>
      <c r="AI106" s="5">
        <v>0.00170100631657988</v>
      </c>
      <c r="AK106" s="10">
        <v>-1.79403758049011</v>
      </c>
      <c r="AL106" s="5">
        <v>0.00100788322743028</v>
      </c>
      <c r="AN106" s="10">
        <v>-1.79380702972412</v>
      </c>
      <c r="AO106" s="5">
        <v>0.000934794661588967</v>
      </c>
      <c r="AQ106" s="10">
        <v>-1.79921877384186</v>
      </c>
      <c r="AR106" s="5">
        <v>0.000767640303820372</v>
      </c>
      <c r="AT106" s="10">
        <v>-1.79698765277863</v>
      </c>
      <c r="AU106" s="5">
        <v>0.00117039144970477</v>
      </c>
    </row>
    <row r="107">
      <c r="A107" s="10">
        <v>-1.78954672813416</v>
      </c>
      <c r="B107" s="5">
        <v>0.00359837524592876</v>
      </c>
      <c r="D107" s="10">
        <v>-1.79424047470093</v>
      </c>
      <c r="E107" s="5">
        <v>0.00266533065587282</v>
      </c>
      <c r="G107" s="10">
        <v>-1.78729021549225</v>
      </c>
      <c r="H107" s="5">
        <v>0.00102156575303525</v>
      </c>
      <c r="J107" s="10">
        <v>-1.79384410381317</v>
      </c>
      <c r="K107" s="5">
        <v>0.0010448774555698</v>
      </c>
      <c r="M107" s="10">
        <v>-1.79622328281403</v>
      </c>
      <c r="N107" s="5">
        <v>0.00103535281959921</v>
      </c>
      <c r="P107" s="10">
        <v>-1.78968119621277</v>
      </c>
      <c r="Q107" s="5">
        <v>0.00054767430992797</v>
      </c>
      <c r="S107" s="10">
        <v>-1.79377686977386</v>
      </c>
      <c r="T107" s="5">
        <v>0.000748442253097892</v>
      </c>
      <c r="V107" s="10">
        <v>-1.79063189029694</v>
      </c>
      <c r="W107" s="5">
        <v>0.00120966928079724</v>
      </c>
      <c r="Y107" s="10">
        <v>-1.78836143016815</v>
      </c>
      <c r="Z107" s="5">
        <v>0.00072380161145702</v>
      </c>
      <c r="AB107" s="10">
        <v>-1.78851735591888</v>
      </c>
      <c r="AC107" s="5">
        <v>0.00162549561355263</v>
      </c>
      <c r="AE107" s="10">
        <v>-1.78517591953278</v>
      </c>
      <c r="AF107" s="5">
        <v>0.000583926914259791</v>
      </c>
      <c r="AH107" s="10">
        <v>-1.79022800922394</v>
      </c>
      <c r="AI107" s="5">
        <v>0.00142089684959501</v>
      </c>
      <c r="AK107" s="10">
        <v>-1.78935313224792</v>
      </c>
      <c r="AL107" s="5">
        <v>0.000924562802538276</v>
      </c>
      <c r="AN107" s="10">
        <v>-1.78912258148193</v>
      </c>
      <c r="AO107" s="5">
        <v>0.00069000426447019</v>
      </c>
      <c r="AQ107" s="10">
        <v>-1.79421770572662</v>
      </c>
      <c r="AR107" s="5">
        <v>0.000754168955609202</v>
      </c>
      <c r="AT107" s="10">
        <v>-1.78917515277863</v>
      </c>
      <c r="AU107" s="5">
        <v>0.00108077214099467</v>
      </c>
    </row>
    <row r="108">
      <c r="A108" s="10">
        <v>-1.78173422813416</v>
      </c>
      <c r="B108" s="5">
        <v>0.00260260212235153</v>
      </c>
      <c r="D108" s="10">
        <v>-1.78799200057983</v>
      </c>
      <c r="E108" s="5">
        <v>0.00281546101905406</v>
      </c>
      <c r="G108" s="10">
        <v>-1.78229010105133</v>
      </c>
      <c r="H108" s="5">
        <v>0.000908058602362871</v>
      </c>
      <c r="J108" s="10">
        <v>-1.78821742534637</v>
      </c>
      <c r="K108" s="5">
        <v>0.000868379429448396</v>
      </c>
      <c r="M108" s="10">
        <v>-1.78934919834137</v>
      </c>
      <c r="N108" s="5">
        <v>0.00105907919351012</v>
      </c>
      <c r="P108" s="10">
        <v>-1.78374552726746</v>
      </c>
      <c r="Q108" s="5">
        <v>0.000279338593827561</v>
      </c>
      <c r="S108" s="10">
        <v>-1.78877770900726</v>
      </c>
      <c r="T108" s="5">
        <v>0.00138993456494063</v>
      </c>
      <c r="V108" s="10">
        <v>-1.78625643253326</v>
      </c>
      <c r="W108" s="5">
        <v>0.00112068874295801</v>
      </c>
      <c r="Y108" s="10">
        <v>-1.78304946422577</v>
      </c>
      <c r="Z108" s="5">
        <v>0.00124610459897667</v>
      </c>
      <c r="AB108" s="10">
        <v>-1.7838329076767</v>
      </c>
      <c r="AC108" s="5">
        <v>0.00120443606283516</v>
      </c>
      <c r="AE108" s="10">
        <v>-1.77924025058746</v>
      </c>
      <c r="AF108" s="5">
        <v>0.00113015703391284</v>
      </c>
      <c r="AH108" s="10">
        <v>-1.78554356098175</v>
      </c>
      <c r="AI108" s="5">
        <v>0.00150184286758304</v>
      </c>
      <c r="AK108" s="10">
        <v>-1.78466486930847</v>
      </c>
      <c r="AL108" s="5">
        <v>0.000714992347639054</v>
      </c>
      <c r="AN108" s="10">
        <v>-1.78475093841553</v>
      </c>
      <c r="AO108" s="5">
        <v>0.000886013265699148</v>
      </c>
      <c r="AQ108" s="10">
        <v>-1.78984224796295</v>
      </c>
      <c r="AR108" s="5">
        <v>0.000533713027834892</v>
      </c>
      <c r="AT108" s="10">
        <v>-1.78355228900909</v>
      </c>
      <c r="AU108" s="5">
        <v>0.000799841189291328</v>
      </c>
    </row>
    <row r="109">
      <c r="A109" s="10">
        <v>-1.77423357963562</v>
      </c>
      <c r="B109" s="5">
        <v>0.00307332421652973</v>
      </c>
      <c r="D109" s="10">
        <v>-1.77955389022827</v>
      </c>
      <c r="E109" s="5">
        <v>0.00359967979602516</v>
      </c>
      <c r="G109" s="10">
        <v>-1.77791464328766</v>
      </c>
      <c r="H109" s="5">
        <v>0.000630411726888269</v>
      </c>
      <c r="J109" s="10">
        <v>-1.78040492534637</v>
      </c>
      <c r="K109" s="5">
        <v>0.00159449642524123</v>
      </c>
      <c r="M109" s="10">
        <v>-1.78153669834137</v>
      </c>
      <c r="N109" s="5">
        <v>0.00110926164779812</v>
      </c>
      <c r="P109" s="10">
        <v>-1.77968287467957</v>
      </c>
      <c r="Q109" s="5">
        <v>0.000688017345964909</v>
      </c>
      <c r="S109" s="10">
        <v>-1.78096520900726</v>
      </c>
      <c r="T109" s="5">
        <v>0.000907215347979218</v>
      </c>
      <c r="V109" s="10">
        <v>-1.78063356876373</v>
      </c>
      <c r="W109" s="5">
        <v>0.00102130824234337</v>
      </c>
      <c r="Y109" s="10">
        <v>-1.7786740064621</v>
      </c>
      <c r="Z109" s="5">
        <v>0.00141068454831839</v>
      </c>
      <c r="AB109" s="10">
        <v>-1.77914083003998</v>
      </c>
      <c r="AC109" s="5">
        <v>0.00135381473228335</v>
      </c>
      <c r="AE109" s="10">
        <v>-1.77517759799957</v>
      </c>
      <c r="AF109" s="5">
        <v>0.00146547192707658</v>
      </c>
      <c r="AH109" s="10">
        <v>-1.77804386615753</v>
      </c>
      <c r="AI109" s="5">
        <v>0.000477900553960353</v>
      </c>
      <c r="AK109" s="10">
        <v>-1.77685236930847</v>
      </c>
      <c r="AL109" s="5">
        <v>0.000952265691012144</v>
      </c>
      <c r="AN109" s="10">
        <v>-1.77693843841553</v>
      </c>
      <c r="AO109" s="5">
        <v>0.00104295264463872</v>
      </c>
      <c r="AQ109" s="10">
        <v>-1.78234255313873</v>
      </c>
      <c r="AR109" s="5">
        <v>0.000599999562837183</v>
      </c>
      <c r="AT109" s="10">
        <v>-1.77918064594269</v>
      </c>
      <c r="AU109" s="5">
        <v>0.000624781532678753</v>
      </c>
    </row>
    <row r="110">
      <c r="A110" s="10">
        <v>-1.76985907554626</v>
      </c>
      <c r="B110" s="5">
        <v>0.00328891142271459</v>
      </c>
      <c r="D110" s="10">
        <v>-1.77361440658569</v>
      </c>
      <c r="E110" s="5">
        <v>0.0032198706176132</v>
      </c>
      <c r="G110" s="10">
        <v>-1.77103960514069</v>
      </c>
      <c r="H110" s="5">
        <v>0.00117574480827898</v>
      </c>
      <c r="J110" s="10">
        <v>-1.77353084087372</v>
      </c>
      <c r="K110" s="5">
        <v>0.00171894708182663</v>
      </c>
      <c r="M110" s="10">
        <v>-1.77559912204742</v>
      </c>
      <c r="N110" s="5">
        <v>0.00096879294142127</v>
      </c>
      <c r="P110" s="10">
        <v>-1.77374339103699</v>
      </c>
      <c r="Q110" s="5">
        <v>0.000973194139078259</v>
      </c>
      <c r="S110" s="10">
        <v>-1.77440202236176</v>
      </c>
      <c r="T110" s="5">
        <v>0.000780857459176332</v>
      </c>
      <c r="V110" s="10">
        <v>-1.77250826358795</v>
      </c>
      <c r="W110" s="5">
        <v>0.000439354422269389</v>
      </c>
      <c r="Y110" s="10">
        <v>-1.77211081981659</v>
      </c>
      <c r="Z110" s="5">
        <v>0.00106636865530163</v>
      </c>
      <c r="AB110" s="10">
        <v>-1.77164113521576</v>
      </c>
      <c r="AC110" s="5">
        <v>0.00140314851887524</v>
      </c>
      <c r="AE110" s="10">
        <v>-1.76892530918121</v>
      </c>
      <c r="AF110" s="5">
        <v>0.000914529955480248</v>
      </c>
      <c r="AH110" s="10">
        <v>-1.77054417133331</v>
      </c>
      <c r="AI110" s="5">
        <v>0.000851303280796856</v>
      </c>
      <c r="AK110" s="10">
        <v>-1.76935267448425</v>
      </c>
      <c r="AL110" s="5">
        <v>0.00105017807800323</v>
      </c>
      <c r="AN110" s="10">
        <v>-1.76912593841553</v>
      </c>
      <c r="AO110" s="5">
        <v>0.001171859446913</v>
      </c>
      <c r="AQ110" s="10">
        <v>-1.77453005313873</v>
      </c>
      <c r="AR110" s="5">
        <v>0.00142558699008077</v>
      </c>
      <c r="AT110" s="10">
        <v>-1.77323734760284</v>
      </c>
      <c r="AU110" s="5">
        <v>0.00141463917680085</v>
      </c>
    </row>
    <row r="111">
      <c r="A111" s="10">
        <v>-1.76579642295837</v>
      </c>
      <c r="B111" s="5">
        <v>0.0035586366429925</v>
      </c>
      <c r="D111" s="10">
        <v>-1.76986455917358</v>
      </c>
      <c r="E111" s="5">
        <v>0.00247335736639798</v>
      </c>
      <c r="G111" s="10">
        <v>-1.76291525363922</v>
      </c>
      <c r="H111" s="5">
        <v>0.00110996456351131</v>
      </c>
      <c r="J111" s="10">
        <v>-1.76915538311005</v>
      </c>
      <c r="K111" s="5">
        <v>0.00101110443938524</v>
      </c>
      <c r="M111" s="10">
        <v>-1.77153646945953</v>
      </c>
      <c r="N111" s="5">
        <v>0.000311592622892931</v>
      </c>
      <c r="P111" s="10">
        <v>-1.76562190055847</v>
      </c>
      <c r="Q111" s="5">
        <v>0.000934347219299525</v>
      </c>
      <c r="S111" s="10">
        <v>-1.76971566677094</v>
      </c>
      <c r="T111" s="5">
        <v>0.00122414191719145</v>
      </c>
      <c r="V111" s="10">
        <v>-1.76594698429108</v>
      </c>
      <c r="W111" s="5">
        <v>0.0011102887801826</v>
      </c>
      <c r="Y111" s="10">
        <v>-1.76398551464081</v>
      </c>
      <c r="Z111" s="5">
        <v>0.00127233646344393</v>
      </c>
      <c r="AB111" s="10">
        <v>-1.76382863521576</v>
      </c>
      <c r="AC111" s="5">
        <v>0.00142448861151934</v>
      </c>
      <c r="AE111" s="10">
        <v>-1.76080000400543</v>
      </c>
      <c r="AF111" s="5">
        <v>0.000834423815831542</v>
      </c>
      <c r="AH111" s="10">
        <v>-1.76616489887238</v>
      </c>
      <c r="AI111" s="5">
        <v>0.00135207013227046</v>
      </c>
      <c r="AK111" s="10">
        <v>-1.76497721672058</v>
      </c>
      <c r="AL111" s="5">
        <v>0.00025546015240252</v>
      </c>
      <c r="AN111" s="10">
        <v>-1.76474666595459</v>
      </c>
      <c r="AO111" s="5">
        <v>0.000992405344732106</v>
      </c>
      <c r="AQ111" s="10">
        <v>-1.7695289850235</v>
      </c>
      <c r="AR111" s="5">
        <v>0.00113649235572666</v>
      </c>
      <c r="AT111" s="10">
        <v>-1.76511967182159</v>
      </c>
      <c r="AU111" s="5">
        <v>0.00102737208362669</v>
      </c>
    </row>
    <row r="112">
      <c r="A112" s="10">
        <v>-1.7589213848114</v>
      </c>
      <c r="B112" s="5">
        <v>0.00316681596450508</v>
      </c>
      <c r="D112" s="10">
        <v>-1.76455450057983</v>
      </c>
      <c r="E112" s="5">
        <v>0.00306261307559907</v>
      </c>
      <c r="G112" s="10">
        <v>-1.75760233402252</v>
      </c>
      <c r="H112" s="5">
        <v>0.000899758189916611</v>
      </c>
      <c r="J112" s="10">
        <v>-1.76384150981903</v>
      </c>
      <c r="K112" s="5">
        <v>0.00146726984530687</v>
      </c>
      <c r="M112" s="10">
        <v>-1.76528608798981</v>
      </c>
      <c r="N112" s="5">
        <v>0.000914621108677238</v>
      </c>
      <c r="P112" s="10">
        <v>-1.75936961174011</v>
      </c>
      <c r="Q112" s="5">
        <v>0.000942206417676061</v>
      </c>
      <c r="S112" s="10">
        <v>-1.7647145986557</v>
      </c>
      <c r="T112" s="5">
        <v>0.00089668546570465</v>
      </c>
      <c r="V112" s="10">
        <v>-1.76219713687897</v>
      </c>
      <c r="W112" s="5">
        <v>0.00105967395938933</v>
      </c>
      <c r="Y112" s="10">
        <v>-1.75836074352264</v>
      </c>
      <c r="Z112" s="5">
        <v>0.000763635092880577</v>
      </c>
      <c r="AB112" s="10">
        <v>-1.75883138179779</v>
      </c>
      <c r="AC112" s="5">
        <v>0.00148781947791576</v>
      </c>
      <c r="AE112" s="10">
        <v>-1.75486433506012</v>
      </c>
      <c r="AF112" s="5">
        <v>0.000768077035900205</v>
      </c>
      <c r="AH112" s="10">
        <v>-1.76210606098175</v>
      </c>
      <c r="AI112" s="5">
        <v>0.00155169097706676</v>
      </c>
      <c r="AK112" s="10">
        <v>-1.76091456413269</v>
      </c>
      <c r="AL112" s="5">
        <v>0.000321016879752278</v>
      </c>
      <c r="AN112" s="10">
        <v>-1.76100063323975</v>
      </c>
      <c r="AO112" s="5">
        <v>0.00124271400272846</v>
      </c>
      <c r="AQ112" s="10">
        <v>-1.76515734195709</v>
      </c>
      <c r="AR112" s="5">
        <v>0.000818103493656963</v>
      </c>
      <c r="AT112" s="10">
        <v>-1.75855076313019</v>
      </c>
      <c r="AU112" s="5">
        <v>0.00041141314432025</v>
      </c>
    </row>
    <row r="113">
      <c r="A113" s="10">
        <v>-1.75142168998718</v>
      </c>
      <c r="B113" s="5">
        <v>0.00330273387953639</v>
      </c>
      <c r="D113" s="10">
        <v>-1.75705480575562</v>
      </c>
      <c r="E113" s="5">
        <v>0.0029074246995151</v>
      </c>
      <c r="G113" s="10">
        <v>-1.75353968143463</v>
      </c>
      <c r="H113" s="5">
        <v>0.000525619834661484</v>
      </c>
      <c r="J113" s="10">
        <v>-1.75571620464325</v>
      </c>
      <c r="K113" s="5">
        <v>0.00149826682172716</v>
      </c>
      <c r="M113" s="10">
        <v>-1.75716078281403</v>
      </c>
      <c r="N113" s="5">
        <v>0.00155439414083958</v>
      </c>
      <c r="P113" s="10">
        <v>-1.75499415397644</v>
      </c>
      <c r="Q113" s="5">
        <v>0.000527240394148976</v>
      </c>
      <c r="S113" s="10">
        <v>-1.75752770900726</v>
      </c>
      <c r="T113" s="5">
        <v>0.000635711243376136</v>
      </c>
      <c r="V113" s="10">
        <v>-1.75719606876373</v>
      </c>
      <c r="W113" s="5">
        <v>0.000676943280268461</v>
      </c>
      <c r="Y113" s="10">
        <v>-1.75492370128632</v>
      </c>
      <c r="Z113" s="5">
        <v>0.00184418808203191</v>
      </c>
      <c r="AB113" s="10">
        <v>-1.75445973873138</v>
      </c>
      <c r="AC113" s="5">
        <v>0.00122600537724793</v>
      </c>
      <c r="AE113" s="10">
        <v>-1.75142729282379</v>
      </c>
      <c r="AF113" s="5">
        <v>0.000883241300471127</v>
      </c>
      <c r="AH113" s="10">
        <v>-1.75523197650909</v>
      </c>
      <c r="AI113" s="5">
        <v>0.0012267641723156</v>
      </c>
      <c r="AK113" s="10">
        <v>-1.75404047966003</v>
      </c>
      <c r="AL113" s="5">
        <v>0.00055659853387624</v>
      </c>
      <c r="AN113" s="10">
        <v>-1.75412654876709</v>
      </c>
      <c r="AO113" s="5">
        <v>0.00180888827890158</v>
      </c>
      <c r="AQ113" s="10">
        <v>-1.75796663761139</v>
      </c>
      <c r="AR113" s="5">
        <v>0.00139372667763382</v>
      </c>
      <c r="AT113" s="10">
        <v>-1.75417912006378</v>
      </c>
      <c r="AU113" s="5">
        <v>0.000617584155406803</v>
      </c>
    </row>
    <row r="114">
      <c r="A114" s="10">
        <v>-1.74642157554626</v>
      </c>
      <c r="B114" s="5">
        <v>0.00325205270200968</v>
      </c>
      <c r="D114" s="10">
        <v>-1.75048971176147</v>
      </c>
      <c r="E114" s="5">
        <v>0.0027087836060673</v>
      </c>
      <c r="G114" s="10">
        <v>-1.74666464328766</v>
      </c>
      <c r="H114" s="5">
        <v>0.00135440984740853</v>
      </c>
      <c r="J114" s="10">
        <v>-1.74884212017059</v>
      </c>
      <c r="K114" s="5">
        <v>0.00206546601839364</v>
      </c>
      <c r="M114" s="10">
        <v>-1.75122320652008</v>
      </c>
      <c r="N114" s="5">
        <v>0.0014838445931673</v>
      </c>
      <c r="P114" s="10">
        <v>-1.74937129020691</v>
      </c>
      <c r="Q114" s="5">
        <v>0.000933673698455095</v>
      </c>
      <c r="S114" s="10">
        <v>-1.75002801418304</v>
      </c>
      <c r="T114" s="5">
        <v>0.000915267504751682</v>
      </c>
      <c r="V114" s="10">
        <v>-1.74969637393951</v>
      </c>
      <c r="W114" s="5">
        <v>0.000387815205613151</v>
      </c>
      <c r="Y114" s="10">
        <v>-1.74898612499237</v>
      </c>
      <c r="Z114" s="5">
        <v>0.0013794006081298</v>
      </c>
      <c r="AB114" s="10">
        <v>-1.74727284908295</v>
      </c>
      <c r="AC114" s="5">
        <v>0.00100480590481311</v>
      </c>
      <c r="AE114" s="10">
        <v>-1.74580061435699</v>
      </c>
      <c r="AF114" s="5">
        <v>0.000399965530959889</v>
      </c>
      <c r="AH114" s="10">
        <v>-1.74804508686066</v>
      </c>
      <c r="AI114" s="5">
        <v>0.00111334852408618</v>
      </c>
      <c r="AK114" s="10">
        <v>-1.74654078483582</v>
      </c>
      <c r="AL114" s="5">
        <v>0.000692153233103454</v>
      </c>
      <c r="AN114" s="10">
        <v>-1.74661922454834</v>
      </c>
      <c r="AO114" s="5">
        <v>0.00174487649928778</v>
      </c>
      <c r="AQ114" s="10">
        <v>-1.74984133243561</v>
      </c>
      <c r="AR114" s="5">
        <v>0.000732786429580301</v>
      </c>
      <c r="AT114" s="10">
        <v>-1.74886906147003</v>
      </c>
      <c r="AU114" s="5">
        <v>0.00160107493866235</v>
      </c>
    </row>
    <row r="115">
      <c r="A115" s="10">
        <v>-1.74204611778259</v>
      </c>
      <c r="B115" s="5">
        <v>0.00289344391785562</v>
      </c>
      <c r="D115" s="10">
        <v>-1.7461142539978</v>
      </c>
      <c r="E115" s="5">
        <v>0.0025149704888463</v>
      </c>
      <c r="G115" s="10">
        <v>-1.73854029178619</v>
      </c>
      <c r="H115" s="5">
        <v>0.00206990004517138</v>
      </c>
      <c r="J115" s="10">
        <v>-1.74509227275848</v>
      </c>
      <c r="K115" s="5">
        <v>0.00116123189218342</v>
      </c>
      <c r="M115" s="10">
        <v>-1.74716055393219</v>
      </c>
      <c r="N115" s="5">
        <v>0.00103136349935085</v>
      </c>
      <c r="P115" s="10">
        <v>-1.74124598503113</v>
      </c>
      <c r="Q115" s="5">
        <v>0.00161360716447234</v>
      </c>
      <c r="S115" s="10">
        <v>-1.74502694606781</v>
      </c>
      <c r="T115" s="5">
        <v>0.000457943329820409</v>
      </c>
      <c r="V115" s="10">
        <v>-1.74282228946686</v>
      </c>
      <c r="W115" s="5">
        <v>0.000618008314631879</v>
      </c>
      <c r="Y115" s="10">
        <v>-1.74117362499237</v>
      </c>
      <c r="Z115" s="5">
        <v>0.00113981741014868</v>
      </c>
      <c r="AB115" s="10">
        <v>-1.73946034908295</v>
      </c>
      <c r="AC115" s="5">
        <v>0.00134693097788841</v>
      </c>
      <c r="AE115" s="10">
        <v>-1.73798811435699</v>
      </c>
      <c r="AF115" s="5">
        <v>0.00100311799906194</v>
      </c>
      <c r="AH115" s="10">
        <v>-1.74272739887238</v>
      </c>
      <c r="AI115" s="5">
        <v>0.00150321458932012</v>
      </c>
      <c r="AK115" s="10">
        <v>-1.7412269115448</v>
      </c>
      <c r="AL115" s="5">
        <v>0.0014875055057928</v>
      </c>
      <c r="AN115" s="10">
        <v>-1.74130916595459</v>
      </c>
      <c r="AO115" s="5">
        <v>0.00179741042666137</v>
      </c>
      <c r="AQ115" s="10">
        <v>-1.74515688419342</v>
      </c>
      <c r="AR115" s="5">
        <v>0.000469351041829214</v>
      </c>
      <c r="AT115" s="10">
        <v>-1.74105656147003</v>
      </c>
      <c r="AU115" s="5">
        <v>0.00125304551329464</v>
      </c>
    </row>
    <row r="116">
      <c r="A116" s="10">
        <v>-1.73517107963562</v>
      </c>
      <c r="B116" s="5">
        <v>0.00315606500953436</v>
      </c>
      <c r="D116" s="10">
        <v>-1.74080419540405</v>
      </c>
      <c r="E116" s="5">
        <v>0.0020776845049113</v>
      </c>
      <c r="G116" s="10">
        <v>-1.73322737216949</v>
      </c>
      <c r="H116" s="5">
        <v>0.00119483552407473</v>
      </c>
      <c r="J116" s="10">
        <v>-1.74040400981903</v>
      </c>
      <c r="K116" s="5">
        <v>0.00145986746065319</v>
      </c>
      <c r="M116" s="10">
        <v>-1.74122297763824</v>
      </c>
      <c r="N116" s="5">
        <v>0.00108511524740607</v>
      </c>
      <c r="P116" s="10">
        <v>-1.73468089103699</v>
      </c>
      <c r="Q116" s="5">
        <v>0.00145530048757792</v>
      </c>
      <c r="S116" s="10">
        <v>-1.74034059047699</v>
      </c>
      <c r="T116" s="5">
        <v>0.000115002032543998</v>
      </c>
      <c r="V116" s="10">
        <v>-1.7381340265274</v>
      </c>
      <c r="W116" s="5">
        <v>0.000568780291359872</v>
      </c>
      <c r="Y116" s="10">
        <v>-1.73523604869843</v>
      </c>
      <c r="Z116" s="5">
        <v>0.00106695154681802</v>
      </c>
      <c r="AB116" s="10">
        <v>-1.73476827144623</v>
      </c>
      <c r="AC116" s="5">
        <v>0.00129507284145802</v>
      </c>
      <c r="AE116" s="10">
        <v>-1.7317396402359</v>
      </c>
      <c r="AF116" s="5">
        <v>0.00106946472078562</v>
      </c>
      <c r="AH116" s="10">
        <v>-1.73804295063019</v>
      </c>
      <c r="AI116" s="5">
        <v>0.00135046942159534</v>
      </c>
      <c r="AK116" s="10">
        <v>-1.73685145378113</v>
      </c>
      <c r="AL116" s="5">
        <v>0.00103156827390194</v>
      </c>
      <c r="AN116" s="10">
        <v>-1.73693752288818</v>
      </c>
      <c r="AO116" s="5">
        <v>0.00148286891635507</v>
      </c>
      <c r="AQ116" s="10">
        <v>-1.74140703678131</v>
      </c>
      <c r="AR116" s="5">
        <v>0.000650035217404366</v>
      </c>
      <c r="AT116" s="10">
        <v>-1.73417484760284</v>
      </c>
      <c r="AU116" s="5">
        <v>0.0014116206439212</v>
      </c>
    </row>
    <row r="117">
      <c r="A117" s="10">
        <v>-1.72704672813416</v>
      </c>
      <c r="B117" s="5">
        <v>0.00313533190637827</v>
      </c>
      <c r="D117" s="10">
        <v>-1.73330450057983</v>
      </c>
      <c r="E117" s="5">
        <v>0.00144152715802193</v>
      </c>
      <c r="G117" s="10">
        <v>-1.72979032993317</v>
      </c>
      <c r="H117" s="5">
        <v>0.000443446333520114</v>
      </c>
      <c r="J117" s="10">
        <v>-1.73321712017059</v>
      </c>
      <c r="K117" s="5">
        <v>0.00152533128857613</v>
      </c>
      <c r="M117" s="10">
        <v>-1.73278677463531</v>
      </c>
      <c r="N117" s="5">
        <v>0.00156846188474447</v>
      </c>
      <c r="P117" s="10">
        <v>-1.73093104362488</v>
      </c>
      <c r="Q117" s="5">
        <v>0.00149212626274675</v>
      </c>
      <c r="S117" s="10">
        <v>-1.7334645986557</v>
      </c>
      <c r="T117" s="5">
        <v>0.000868399569299072</v>
      </c>
      <c r="V117" s="10">
        <v>-1.73344576358795</v>
      </c>
      <c r="W117" s="5">
        <v>0.0005750204436481</v>
      </c>
      <c r="Y117" s="10">
        <v>-1.73117339611053</v>
      </c>
      <c r="Z117" s="5">
        <v>0.000889935879968107</v>
      </c>
      <c r="AB117" s="10">
        <v>-1.73102223873138</v>
      </c>
      <c r="AC117" s="5">
        <v>0.000540837529115379</v>
      </c>
      <c r="AE117" s="10">
        <v>-1.72736418247223</v>
      </c>
      <c r="AF117" s="5">
        <v>0.00073735392652452</v>
      </c>
      <c r="AH117" s="10">
        <v>-1.73179447650909</v>
      </c>
      <c r="AI117" s="5">
        <v>0.00100244814530015</v>
      </c>
      <c r="AK117" s="10">
        <v>-1.73029017448425</v>
      </c>
      <c r="AL117" s="5">
        <v>0.00061898329295218</v>
      </c>
      <c r="AN117" s="10">
        <v>-1.73068904876709</v>
      </c>
      <c r="AO117" s="5">
        <v>0.00168527907226235</v>
      </c>
      <c r="AQ117" s="10">
        <v>-1.73484194278717</v>
      </c>
      <c r="AR117" s="5">
        <v>0.00042337816557847</v>
      </c>
      <c r="AT117" s="10">
        <v>-1.72980320453644</v>
      </c>
      <c r="AU117" s="5">
        <v>0.00169162324164063</v>
      </c>
    </row>
    <row r="118">
      <c r="A118" s="10">
        <v>-1.72142195701599</v>
      </c>
      <c r="B118" s="5">
        <v>0.00254404940642416</v>
      </c>
      <c r="D118" s="10">
        <v>-1.72611379623413</v>
      </c>
      <c r="E118" s="5">
        <v>0.00198687054216862</v>
      </c>
      <c r="G118" s="10">
        <v>-1.72353994846344</v>
      </c>
      <c r="H118" s="5">
        <v>0.000745786703191698</v>
      </c>
      <c r="J118" s="10">
        <v>-1.72634303569794</v>
      </c>
      <c r="K118" s="5">
        <v>0.00161045766435564</v>
      </c>
      <c r="M118" s="10">
        <v>-1.72653639316559</v>
      </c>
      <c r="N118" s="5">
        <v>0.00107839610427618</v>
      </c>
      <c r="P118" s="10">
        <v>-1.72593379020691</v>
      </c>
      <c r="Q118" s="5">
        <v>0.000853509758599103</v>
      </c>
      <c r="S118" s="10">
        <v>-1.7256520986557</v>
      </c>
      <c r="T118" s="5">
        <v>0.000996615388430655</v>
      </c>
      <c r="V118" s="10">
        <v>-1.72625887393951</v>
      </c>
      <c r="W118" s="5">
        <v>0.0014262261101976</v>
      </c>
      <c r="Y118" s="10">
        <v>-1.72523581981659</v>
      </c>
      <c r="Z118" s="5">
        <v>0.00111552886664867</v>
      </c>
      <c r="AB118" s="10">
        <v>-1.72445333003998</v>
      </c>
      <c r="AC118" s="5">
        <v>0.00138525071088225</v>
      </c>
      <c r="AE118" s="10">
        <v>-1.72205030918121</v>
      </c>
      <c r="AF118" s="5">
        <v>0.00113336113281548</v>
      </c>
      <c r="AH118" s="10">
        <v>-1.72366917133331</v>
      </c>
      <c r="AI118" s="5">
        <v>0.00102920131757855</v>
      </c>
      <c r="AK118" s="10">
        <v>-1.72216486930847</v>
      </c>
      <c r="AL118" s="5">
        <v>0.00114153453614563</v>
      </c>
      <c r="AN118" s="10">
        <v>-1.72256374359131</v>
      </c>
      <c r="AO118" s="5">
        <v>0.00108334643300623</v>
      </c>
      <c r="AQ118" s="10">
        <v>-1.72734224796295</v>
      </c>
      <c r="AR118" s="5">
        <v>0.000687882595229894</v>
      </c>
      <c r="AT118" s="10">
        <v>-1.72449314594269</v>
      </c>
      <c r="AU118" s="5">
        <v>0.000879941275343299</v>
      </c>
    </row>
    <row r="119">
      <c r="A119" s="10">
        <v>-1.7173593044281</v>
      </c>
      <c r="B119" s="5">
        <v>0.00213859905488789</v>
      </c>
      <c r="D119" s="10">
        <v>-1.72111654281616</v>
      </c>
      <c r="E119" s="5">
        <v>0.00227195722982287</v>
      </c>
      <c r="G119" s="10">
        <v>-1.71604025363922</v>
      </c>
      <c r="H119" s="5">
        <v>0.00116557686123997</v>
      </c>
      <c r="J119" s="10">
        <v>-1.7213419675827</v>
      </c>
      <c r="K119" s="5">
        <v>0.00206245901063085</v>
      </c>
      <c r="M119" s="10">
        <v>-1.72309935092926</v>
      </c>
      <c r="N119" s="5">
        <v>0.000448282022261992</v>
      </c>
      <c r="P119" s="10">
        <v>-1.71843409538269</v>
      </c>
      <c r="Q119" s="5">
        <v>0.000646026630420238</v>
      </c>
      <c r="S119" s="10">
        <v>-1.72034013271332</v>
      </c>
      <c r="T119" s="5">
        <v>0.000756907451432198</v>
      </c>
      <c r="V119" s="10">
        <v>-1.71844637393951</v>
      </c>
      <c r="W119" s="5">
        <v>0.00135897099971771</v>
      </c>
      <c r="Y119" s="10">
        <v>-1.71742331981659</v>
      </c>
      <c r="Z119" s="5">
        <v>0.00148199603427202</v>
      </c>
      <c r="AB119" s="10">
        <v>-1.71664083003998</v>
      </c>
      <c r="AC119" s="5">
        <v>0.00175376376137137</v>
      </c>
      <c r="AE119" s="10">
        <v>-1.71423780918121</v>
      </c>
      <c r="AF119" s="5">
        <v>0.00119424180593342</v>
      </c>
      <c r="AH119" s="10">
        <v>-1.71741306781769</v>
      </c>
      <c r="AI119" s="5">
        <v>0.000901837483979762</v>
      </c>
      <c r="AK119" s="10">
        <v>-1.71653819084167</v>
      </c>
      <c r="AL119" s="5">
        <v>0.000877826940268278</v>
      </c>
      <c r="AN119" s="10">
        <v>-1.71630764007568</v>
      </c>
      <c r="AO119" s="5">
        <v>0.000918019039090723</v>
      </c>
      <c r="AQ119" s="10">
        <v>-1.7220321893692</v>
      </c>
      <c r="AR119" s="5">
        <v>0.00043364180601202</v>
      </c>
      <c r="AT119" s="10">
        <v>-1.71668064594269</v>
      </c>
      <c r="AU119" s="5">
        <v>0.00102783634793013</v>
      </c>
    </row>
    <row r="120">
      <c r="A120" s="10">
        <v>-1.71110892295837</v>
      </c>
      <c r="B120" s="5">
        <v>0.0034793505910784</v>
      </c>
      <c r="D120" s="10">
        <v>-1.71674108505249</v>
      </c>
      <c r="E120" s="5">
        <v>0.00305525586009026</v>
      </c>
      <c r="G120" s="10">
        <v>-1.71010267734528</v>
      </c>
      <c r="H120" s="5">
        <v>0.00101700075902045</v>
      </c>
      <c r="J120" s="10">
        <v>-1.71665370464325</v>
      </c>
      <c r="K120" s="5">
        <v>0.00180407345760614</v>
      </c>
      <c r="M120" s="10">
        <v>-1.71778547763824</v>
      </c>
      <c r="N120" s="5">
        <v>0.000742657401133329</v>
      </c>
      <c r="P120" s="10">
        <v>-1.71155619621277</v>
      </c>
      <c r="Q120" s="5">
        <v>0.000670951674692333</v>
      </c>
      <c r="S120" s="10">
        <v>-1.71596467494965</v>
      </c>
      <c r="T120" s="5">
        <v>0.000599786289967597</v>
      </c>
      <c r="V120" s="10">
        <v>-1.71344530582428</v>
      </c>
      <c r="W120" s="5">
        <v>0.000700979493558407</v>
      </c>
      <c r="Y120" s="10">
        <v>-1.71054923534393</v>
      </c>
      <c r="Z120" s="5">
        <v>0.00127758260350674</v>
      </c>
      <c r="AB120" s="10">
        <v>-1.71133077144623</v>
      </c>
      <c r="AC120" s="5">
        <v>0.00141049141529948</v>
      </c>
      <c r="AE120" s="10">
        <v>-1.70705091953278</v>
      </c>
      <c r="AF120" s="5">
        <v>0.00099972530733794</v>
      </c>
      <c r="AH120" s="10">
        <v>-1.71335422992706</v>
      </c>
      <c r="AI120" s="5">
        <v>0.000661057769320905</v>
      </c>
      <c r="AK120" s="10">
        <v>-1.712162733078</v>
      </c>
      <c r="AL120" s="5">
        <v>0.00119123095646501</v>
      </c>
      <c r="AN120" s="10">
        <v>-1.71224880218506</v>
      </c>
      <c r="AO120" s="5">
        <v>0.00118686910718679</v>
      </c>
      <c r="AQ120" s="10">
        <v>-1.71765673160553</v>
      </c>
      <c r="AR120" s="5">
        <v>0.000374625524273142</v>
      </c>
      <c r="AT120" s="10">
        <v>-1.70949375629425</v>
      </c>
      <c r="AU120" s="5">
        <v>0.00192356551997364</v>
      </c>
    </row>
    <row r="121">
      <c r="A121" s="10">
        <v>-1.70298361778259</v>
      </c>
      <c r="B121" s="5">
        <v>0.00374024454504251</v>
      </c>
      <c r="D121" s="10">
        <v>-1.70955419540405</v>
      </c>
      <c r="E121" s="5">
        <v>0.00342908757738769</v>
      </c>
      <c r="G121" s="10">
        <v>-1.7057272195816</v>
      </c>
      <c r="H121" s="5">
        <v>0.0011365256505087</v>
      </c>
      <c r="J121" s="10">
        <v>-1.70977962017059</v>
      </c>
      <c r="K121" s="5">
        <v>0.00170691858511418</v>
      </c>
      <c r="M121" s="10">
        <v>-1.70997297763824</v>
      </c>
      <c r="N121" s="5">
        <v>0.00131398055236787</v>
      </c>
      <c r="P121" s="10">
        <v>-1.70687174797058</v>
      </c>
      <c r="Q121" s="5">
        <v>0.00100687646772712</v>
      </c>
      <c r="S121" s="10">
        <v>-1.70909059047699</v>
      </c>
      <c r="T121" s="5">
        <v>0.000792419712524861</v>
      </c>
      <c r="V121" s="10">
        <v>-1.70906984806061</v>
      </c>
      <c r="W121" s="5">
        <v>0.00121290481183678</v>
      </c>
      <c r="Y121" s="10">
        <v>-1.70617377758026</v>
      </c>
      <c r="Z121" s="5">
        <v>0.00100652140099555</v>
      </c>
      <c r="AB121" s="10">
        <v>-1.70695912837982</v>
      </c>
      <c r="AC121" s="5">
        <v>0.000974976108409464</v>
      </c>
      <c r="AE121" s="10">
        <v>-1.70236265659332</v>
      </c>
      <c r="AF121" s="5">
        <v>0.00108623993583024</v>
      </c>
      <c r="AH121" s="10">
        <v>-1.70773136615753</v>
      </c>
      <c r="AI121" s="5">
        <v>0.000852675293572247</v>
      </c>
      <c r="AK121" s="10">
        <v>-1.70622706413269</v>
      </c>
      <c r="AL121" s="5">
        <v>0.0016998250503093</v>
      </c>
      <c r="AN121" s="10">
        <v>-1.70662593841553</v>
      </c>
      <c r="AO121" s="5">
        <v>0.00122814590577036</v>
      </c>
      <c r="AQ121" s="10">
        <v>-1.71140444278717</v>
      </c>
      <c r="AR121" s="5">
        <v>0.00121347012463957</v>
      </c>
      <c r="AT121" s="10">
        <v>-1.70542728900909</v>
      </c>
      <c r="AU121" s="5">
        <v>0.00149009574670345</v>
      </c>
    </row>
    <row r="122">
      <c r="A122" s="10">
        <v>-1.69704699516296</v>
      </c>
      <c r="B122" s="5">
        <v>0.0031439708545804</v>
      </c>
      <c r="D122" s="10">
        <v>-1.70174169540405</v>
      </c>
      <c r="E122" s="5">
        <v>0.00320170796476305</v>
      </c>
      <c r="G122" s="10">
        <v>-1.70010244846344</v>
      </c>
      <c r="H122" s="5">
        <v>0.00101119035389274</v>
      </c>
      <c r="J122" s="10">
        <v>-1.70165431499481</v>
      </c>
      <c r="K122" s="5">
        <v>0.00140735751483589</v>
      </c>
      <c r="M122" s="10">
        <v>-1.70372450351715</v>
      </c>
      <c r="N122" s="5">
        <v>0.00114369648508728</v>
      </c>
      <c r="P122" s="10">
        <v>-1.70218348503113</v>
      </c>
      <c r="Q122" s="5">
        <v>0.000589889474213123</v>
      </c>
      <c r="S122" s="10">
        <v>-1.70096528530121</v>
      </c>
      <c r="T122" s="5">
        <v>0.00122063187882304</v>
      </c>
      <c r="V122" s="10">
        <v>-1.70219576358795</v>
      </c>
      <c r="W122" s="5">
        <v>0.00156142993364483</v>
      </c>
      <c r="Y122" s="10">
        <v>-1.70117270946503</v>
      </c>
      <c r="Z122" s="5">
        <v>0.00108968582935631</v>
      </c>
      <c r="AB122" s="10">
        <v>-1.70101583003998</v>
      </c>
      <c r="AC122" s="5">
        <v>0.00175468157976866</v>
      </c>
      <c r="AE122" s="10">
        <v>-1.69767439365387</v>
      </c>
      <c r="AF122" s="5">
        <v>0.00123721652198583</v>
      </c>
      <c r="AH122" s="10">
        <v>-1.69960606098175</v>
      </c>
      <c r="AI122" s="5">
        <v>0.000485675147501752</v>
      </c>
      <c r="AK122" s="10">
        <v>-1.69810175895691</v>
      </c>
      <c r="AL122" s="5">
        <v>0.00143294525332749</v>
      </c>
      <c r="AN122" s="10">
        <v>-1.69850063323975</v>
      </c>
      <c r="AO122" s="5">
        <v>0.00123233976773918</v>
      </c>
      <c r="AQ122" s="10">
        <v>-1.70359194278717</v>
      </c>
      <c r="AR122" s="5">
        <v>0.00117006315849721</v>
      </c>
      <c r="AT122" s="10">
        <v>-1.70105564594269</v>
      </c>
      <c r="AU122" s="5">
        <v>0.000925447326153517</v>
      </c>
    </row>
    <row r="123">
      <c r="A123" s="10">
        <v>-1.69298434257507</v>
      </c>
      <c r="B123" s="5">
        <v>0.00274255149997771</v>
      </c>
      <c r="D123" s="10">
        <v>-1.69674062728882</v>
      </c>
      <c r="E123" s="5">
        <v>0.00256968871690333</v>
      </c>
      <c r="G123" s="10">
        <v>-1.69228994846344</v>
      </c>
      <c r="H123" s="5">
        <v>0.000531015102751553</v>
      </c>
      <c r="J123" s="10">
        <v>-1.69634425640106</v>
      </c>
      <c r="K123" s="5">
        <v>0.000969235494267195</v>
      </c>
      <c r="M123" s="10">
        <v>-1.6990362405777</v>
      </c>
      <c r="N123" s="5">
        <v>0.00155040447134525</v>
      </c>
      <c r="P123" s="10">
        <v>-1.69499659538269</v>
      </c>
      <c r="Q123" s="5">
        <v>0.000829258526209742</v>
      </c>
      <c r="S123" s="10">
        <v>-1.69565141201019</v>
      </c>
      <c r="T123" s="5">
        <v>0.00138539250474423</v>
      </c>
      <c r="V123" s="10">
        <v>-1.69407045841217</v>
      </c>
      <c r="W123" s="5">
        <v>0.00116899237036705</v>
      </c>
      <c r="Y123" s="10">
        <v>-1.69336020946503</v>
      </c>
      <c r="Z123" s="5">
        <v>0.00133101781830192</v>
      </c>
      <c r="AB123" s="10">
        <v>-1.6928905248642</v>
      </c>
      <c r="AC123" s="5">
        <v>0.00196532579138875</v>
      </c>
      <c r="AE123" s="10">
        <v>-1.69017469882965</v>
      </c>
      <c r="AF123" s="5">
        <v>0.000834235281217843</v>
      </c>
      <c r="AH123" s="10">
        <v>-1.69304478168488</v>
      </c>
      <c r="AI123" s="5">
        <v>0.000639792298898101</v>
      </c>
      <c r="AK123" s="10">
        <v>-1.69185328483582</v>
      </c>
      <c r="AL123" s="5">
        <v>0.000772513158153743</v>
      </c>
      <c r="AN123" s="10">
        <v>-1.69193172454834</v>
      </c>
      <c r="AO123" s="5">
        <v>0.00137360719963908</v>
      </c>
      <c r="AQ123" s="10">
        <v>-1.6970306634903</v>
      </c>
      <c r="AR123" s="5">
        <v>0.000314967735903338</v>
      </c>
      <c r="AT123" s="10">
        <v>-1.69386875629425</v>
      </c>
      <c r="AU123" s="5">
        <v>0.00104826793540269</v>
      </c>
    </row>
    <row r="124">
      <c r="A124" s="10">
        <v>-1.68673396110535</v>
      </c>
      <c r="B124" s="5">
        <v>0.00337645201943815</v>
      </c>
      <c r="D124" s="10">
        <v>-1.69236516952515</v>
      </c>
      <c r="E124" s="5">
        <v>0.00269383960403502</v>
      </c>
      <c r="G124" s="10">
        <v>-1.68541491031647</v>
      </c>
      <c r="H124" s="5">
        <v>0.001396534149535</v>
      </c>
      <c r="J124" s="10">
        <v>-1.69228160381317</v>
      </c>
      <c r="K124" s="5">
        <v>0.000523248338140547</v>
      </c>
      <c r="M124" s="10">
        <v>-1.69403517246246</v>
      </c>
      <c r="N124" s="5">
        <v>0.000963753729593009</v>
      </c>
      <c r="P124" s="10">
        <v>-1.68718409538269</v>
      </c>
      <c r="Q124" s="5">
        <v>0.000346254179021344</v>
      </c>
      <c r="S124" s="10">
        <v>-1.69221436977386</v>
      </c>
      <c r="T124" s="5">
        <v>0.000730479718185961</v>
      </c>
      <c r="V124" s="10">
        <v>-1.68875658512115</v>
      </c>
      <c r="W124" s="5">
        <v>0.00123624748084694</v>
      </c>
      <c r="Y124" s="10">
        <v>-1.68617331981659</v>
      </c>
      <c r="Z124" s="5">
        <v>0.00117285002488643</v>
      </c>
      <c r="AB124" s="10">
        <v>-1.6866420507431</v>
      </c>
      <c r="AC124" s="5">
        <v>0.00150961824692786</v>
      </c>
      <c r="AE124" s="10">
        <v>-1.68267500400543</v>
      </c>
      <c r="AF124" s="5">
        <v>0.00123193894978613</v>
      </c>
      <c r="AH124" s="10">
        <v>-1.68897831439972</v>
      </c>
      <c r="AI124" s="5">
        <v>0.000141769502079114</v>
      </c>
      <c r="AK124" s="10">
        <v>-1.68779063224792</v>
      </c>
      <c r="AL124" s="5">
        <v>0.000727046222891659</v>
      </c>
      <c r="AN124" s="10">
        <v>-1.68756008148193</v>
      </c>
      <c r="AO124" s="5">
        <v>0.000953115231823176</v>
      </c>
      <c r="AQ124" s="10">
        <v>-1.6929680109024</v>
      </c>
      <c r="AR124" s="5">
        <v>0.000621382321696728</v>
      </c>
      <c r="AT124" s="10">
        <v>-1.68668186664581</v>
      </c>
      <c r="AU124" s="5">
        <v>0.000369157467503101</v>
      </c>
    </row>
    <row r="125">
      <c r="A125" s="10">
        <v>-1.67860865592957</v>
      </c>
      <c r="B125" s="5">
        <v>0.0038763543125242</v>
      </c>
      <c r="D125" s="10">
        <v>-1.68517827987671</v>
      </c>
      <c r="E125" s="5">
        <v>0.0031598643399775</v>
      </c>
      <c r="G125" s="10">
        <v>-1.6810394525528</v>
      </c>
      <c r="H125" s="5">
        <v>0.00132432102691382</v>
      </c>
      <c r="J125" s="10">
        <v>-1.68571650981903</v>
      </c>
      <c r="K125" s="5">
        <v>0.00169488973915577</v>
      </c>
      <c r="M125" s="10">
        <v>-1.68653547763824</v>
      </c>
      <c r="N125" s="5">
        <v>0.000867798225954175</v>
      </c>
      <c r="P125" s="10">
        <v>-1.68218302726746</v>
      </c>
      <c r="Q125" s="5">
        <v>0.000661520636640489</v>
      </c>
      <c r="S125" s="10">
        <v>-1.68596398830414</v>
      </c>
      <c r="T125" s="5">
        <v>0.000633027288131416</v>
      </c>
      <c r="V125" s="10">
        <v>-1.68469393253326</v>
      </c>
      <c r="W125" s="5">
        <v>0.00109179923310876</v>
      </c>
      <c r="Y125" s="10">
        <v>-1.68148696422577</v>
      </c>
      <c r="Z125" s="5">
        <v>0.000929186237044632</v>
      </c>
      <c r="AB125" s="10">
        <v>-1.6822704076767</v>
      </c>
      <c r="AC125" s="5">
        <v>0.00132903316989541</v>
      </c>
      <c r="AE125" s="10">
        <v>-1.67767775058746</v>
      </c>
      <c r="AF125" s="5">
        <v>0.0010981144150719</v>
      </c>
      <c r="AH125" s="10">
        <v>-1.68335545063019</v>
      </c>
      <c r="AI125" s="5">
        <v>0.000263416935922578</v>
      </c>
      <c r="AK125" s="10">
        <v>-1.68185114860535</v>
      </c>
      <c r="AL125" s="5">
        <v>0.000806983327493072</v>
      </c>
      <c r="AN125" s="10">
        <v>-1.6819372177124</v>
      </c>
      <c r="AO125" s="5">
        <v>0.000524676870554686</v>
      </c>
      <c r="AQ125" s="10">
        <v>-1.68765413761139</v>
      </c>
      <c r="AR125" s="5">
        <v>0.00086493173148483</v>
      </c>
      <c r="AT125" s="10">
        <v>-1.68167698383331</v>
      </c>
      <c r="AU125" s="5">
        <v>0.000660768477246165</v>
      </c>
    </row>
    <row r="126">
      <c r="A126" s="10">
        <v>-1.67235922813416</v>
      </c>
      <c r="B126" s="5">
        <v>0.00354443024843931</v>
      </c>
      <c r="D126" s="10">
        <v>-1.67705297470093</v>
      </c>
      <c r="E126" s="5">
        <v>0.00262808590196073</v>
      </c>
      <c r="G126" s="10">
        <v>-1.67604029178619</v>
      </c>
      <c r="H126" s="5">
        <v>0.000890005147084594</v>
      </c>
      <c r="J126" s="10">
        <v>-1.67759120464325</v>
      </c>
      <c r="K126" s="5">
        <v>0.00161462125834078</v>
      </c>
      <c r="M126" s="10">
        <v>-1.67903578281403</v>
      </c>
      <c r="N126" s="5">
        <v>0.000873677199706435</v>
      </c>
      <c r="P126" s="10">
        <v>-1.67780756950378</v>
      </c>
      <c r="Q126" s="5">
        <v>0.000718555820640177</v>
      </c>
      <c r="S126" s="10">
        <v>-1.67846429347992</v>
      </c>
      <c r="T126" s="5">
        <v>0.00088512321235612</v>
      </c>
      <c r="V126" s="10">
        <v>-1.67781984806061</v>
      </c>
      <c r="W126" s="5">
        <v>0.0009834049269557</v>
      </c>
      <c r="Y126" s="10">
        <v>-1.67648589611053</v>
      </c>
      <c r="Z126" s="5">
        <v>0.00147674954496324</v>
      </c>
      <c r="AB126" s="10">
        <v>-1.67664754390717</v>
      </c>
      <c r="AC126" s="5">
        <v>0.00124436221085489</v>
      </c>
      <c r="AE126" s="10">
        <v>-1.67330229282379</v>
      </c>
      <c r="AF126" s="5">
        <v>0.000869481940753758</v>
      </c>
      <c r="AH126" s="10">
        <v>-1.67491734027863</v>
      </c>
      <c r="AI126" s="5">
        <v>0.00133903627283871</v>
      </c>
      <c r="AK126" s="10">
        <v>-1.67341303825378</v>
      </c>
      <c r="AL126" s="5">
        <v>0.000642879749648273</v>
      </c>
      <c r="AN126" s="10">
        <v>-1.6741247177124</v>
      </c>
      <c r="AO126" s="5">
        <v>0.00129613082390279</v>
      </c>
      <c r="AQ126" s="10">
        <v>-1.67952883243561</v>
      </c>
      <c r="AR126" s="5">
        <v>0.00102401908952743</v>
      </c>
      <c r="AT126" s="10">
        <v>-1.67730534076691</v>
      </c>
      <c r="AU126" s="5">
        <v>0.00111675926018506</v>
      </c>
    </row>
    <row r="127">
      <c r="A127" s="10">
        <v>-1.66860938072205</v>
      </c>
      <c r="B127" s="5">
        <v>0.00284161069430411</v>
      </c>
      <c r="D127" s="10">
        <v>-1.67236471176147</v>
      </c>
      <c r="E127" s="5">
        <v>0.00271246233023703</v>
      </c>
      <c r="G127" s="10">
        <v>-1.66822779178619</v>
      </c>
      <c r="H127" s="5">
        <v>0.00128219672478735</v>
      </c>
      <c r="J127" s="10">
        <v>-1.67165553569794</v>
      </c>
      <c r="K127" s="5">
        <v>0.00126278179232031</v>
      </c>
      <c r="M127" s="10">
        <v>-1.67434942722321</v>
      </c>
      <c r="N127" s="5">
        <v>0.000964803562965244</v>
      </c>
      <c r="P127" s="10">
        <v>-1.67093348503113</v>
      </c>
      <c r="Q127" s="5">
        <v>0.000745501718483865</v>
      </c>
      <c r="S127" s="10">
        <v>-1.67252671718597</v>
      </c>
      <c r="T127" s="5">
        <v>0.000720982206985354</v>
      </c>
      <c r="V127" s="10">
        <v>-1.66969454288483</v>
      </c>
      <c r="W127" s="5">
        <v>0.000855597027111799</v>
      </c>
      <c r="Y127" s="10">
        <v>-1.66898620128632</v>
      </c>
      <c r="Z127" s="5">
        <v>0.0016831059474498</v>
      </c>
      <c r="AB127" s="10">
        <v>-1.66883504390717</v>
      </c>
      <c r="AC127" s="5">
        <v>0.00167276430875063</v>
      </c>
      <c r="AE127" s="10">
        <v>-1.66580259799957</v>
      </c>
      <c r="AF127" s="5">
        <v>0.00106324453372508</v>
      </c>
      <c r="AH127" s="10">
        <v>-1.66835606098175</v>
      </c>
      <c r="AI127" s="5">
        <v>0.00126152054872364</v>
      </c>
      <c r="AK127" s="10">
        <v>-1.66716456413269</v>
      </c>
      <c r="AL127" s="5">
        <v>0.000365849380614236</v>
      </c>
      <c r="AN127" s="10">
        <v>-1.66725063323975</v>
      </c>
      <c r="AO127" s="5">
        <v>0.00156762974802405</v>
      </c>
      <c r="AQ127" s="10">
        <v>-1.67234194278717</v>
      </c>
      <c r="AR127" s="5">
        <v>0.000602779211476445</v>
      </c>
      <c r="AT127" s="10">
        <v>-1.67043125629425</v>
      </c>
      <c r="AU127" s="5">
        <v>0.00125374225899577</v>
      </c>
    </row>
    <row r="128">
      <c r="A128" s="10">
        <v>-1.66360926628113</v>
      </c>
      <c r="B128" s="5">
        <v>0.0023052329197526</v>
      </c>
      <c r="D128" s="10">
        <v>-1.66861486434937</v>
      </c>
      <c r="E128" s="5">
        <v>0.00267084874212742</v>
      </c>
      <c r="G128" s="10">
        <v>-1.66103994846344</v>
      </c>
      <c r="H128" s="5">
        <v>0.00162977399304509</v>
      </c>
      <c r="J128" s="10">
        <v>-1.66759288311005</v>
      </c>
      <c r="K128" s="5">
        <v>0.000955124793108553</v>
      </c>
      <c r="M128" s="10">
        <v>-1.66966116428375</v>
      </c>
      <c r="N128" s="5">
        <v>0.00108427542727441</v>
      </c>
      <c r="P128" s="10">
        <v>-1.66280817985535</v>
      </c>
      <c r="Q128" s="5">
        <v>0.000799842528067529</v>
      </c>
      <c r="S128" s="10">
        <v>-1.66846406459808</v>
      </c>
      <c r="T128" s="5">
        <v>0.00087892945157364</v>
      </c>
      <c r="V128" s="10">
        <v>-1.66438448429108</v>
      </c>
      <c r="W128" s="5">
        <v>0.000606914632953703</v>
      </c>
      <c r="Y128" s="10">
        <v>-1.6614865064621</v>
      </c>
      <c r="Z128" s="5">
        <v>0.0010341132292524</v>
      </c>
      <c r="AB128" s="10">
        <v>-1.66195333003998</v>
      </c>
      <c r="AC128" s="5">
        <v>0.00130012107547373</v>
      </c>
      <c r="AE128" s="10">
        <v>-1.65829908847809</v>
      </c>
      <c r="AF128" s="5">
        <v>0.000810297729913145</v>
      </c>
      <c r="AH128" s="10">
        <v>-1.66491520404816</v>
      </c>
      <c r="AI128" s="5">
        <v>0.000779504014644772</v>
      </c>
      <c r="AK128" s="10">
        <v>-1.66341471672058</v>
      </c>
      <c r="AL128" s="5">
        <v>0.00079725548857823</v>
      </c>
      <c r="AN128" s="10">
        <v>-1.66349697113037</v>
      </c>
      <c r="AO128" s="5">
        <v>0.0017777654575184</v>
      </c>
      <c r="AQ128" s="10">
        <v>-1.66827929019928</v>
      </c>
      <c r="AR128" s="5">
        <v>0.000472130835987628</v>
      </c>
      <c r="AT128" s="10">
        <v>-1.66230595111847</v>
      </c>
      <c r="AU128" s="5">
        <v>0.000764782656915486</v>
      </c>
    </row>
    <row r="129">
      <c r="A129" s="10">
        <v>-1.65610861778259</v>
      </c>
      <c r="B129" s="5">
        <v>0.00309924059547484</v>
      </c>
      <c r="D129" s="10">
        <v>-1.66205358505249</v>
      </c>
      <c r="E129" s="5">
        <v>0.00220229476690292</v>
      </c>
      <c r="G129" s="10">
        <v>-1.6563526391983</v>
      </c>
      <c r="H129" s="5">
        <v>0.000934204552322626</v>
      </c>
      <c r="J129" s="10">
        <v>-1.66103160381317</v>
      </c>
      <c r="K129" s="5">
        <v>0.00194934301543981</v>
      </c>
      <c r="M129" s="10">
        <v>-1.66247427463531</v>
      </c>
      <c r="N129" s="5">
        <v>0.00110191269777715</v>
      </c>
      <c r="P129" s="10">
        <v>-1.65749430656433</v>
      </c>
      <c r="Q129" s="5">
        <v>0.000872147211339325</v>
      </c>
      <c r="S129" s="10">
        <v>-1.66252648830414</v>
      </c>
      <c r="T129" s="5">
        <v>0.00103666994255036</v>
      </c>
      <c r="V129" s="10">
        <v>-1.66094744205475</v>
      </c>
      <c r="W129" s="5">
        <v>0.000861606153193861</v>
      </c>
      <c r="Y129" s="10">
        <v>-1.65711104869843</v>
      </c>
      <c r="Z129" s="5">
        <v>0.000943565100897104</v>
      </c>
      <c r="AB129" s="10">
        <v>-1.65758168697357</v>
      </c>
      <c r="AC129" s="5">
        <v>0.00119732308667153</v>
      </c>
      <c r="AE129" s="10">
        <v>-1.6536146402359</v>
      </c>
      <c r="AF129" s="5">
        <v>0.00058788520982489</v>
      </c>
      <c r="AH129" s="10">
        <v>-1.65991795063019</v>
      </c>
      <c r="AI129" s="5">
        <v>0.000691012304741889</v>
      </c>
      <c r="AK129" s="10">
        <v>-1.65841364860535</v>
      </c>
      <c r="AL129" s="5">
        <v>0.000816288171336055</v>
      </c>
      <c r="AN129" s="10">
        <v>-1.65881252288818</v>
      </c>
      <c r="AO129" s="5">
        <v>0.000810302561149001</v>
      </c>
      <c r="AQ129" s="10">
        <v>-1.66296923160553</v>
      </c>
      <c r="AR129" s="5">
        <v>0.000830505392514169</v>
      </c>
      <c r="AT129" s="10">
        <v>-1.65667545795441</v>
      </c>
      <c r="AU129" s="5">
        <v>0.00101019127760082</v>
      </c>
    </row>
    <row r="130">
      <c r="A130" s="10">
        <v>-1.6495463848114</v>
      </c>
      <c r="B130" s="5">
        <v>0.00375329866074026</v>
      </c>
      <c r="D130" s="10">
        <v>-1.65455389022827</v>
      </c>
      <c r="E130" s="5">
        <v>0.0026731479447335</v>
      </c>
      <c r="G130" s="10">
        <v>-1.65135252475739</v>
      </c>
      <c r="H130" s="5">
        <v>0.000808454351499677</v>
      </c>
      <c r="J130" s="10">
        <v>-1.65290629863739</v>
      </c>
      <c r="K130" s="5">
        <v>0.00175318261608481</v>
      </c>
      <c r="M130" s="10">
        <v>-1.65466177463531</v>
      </c>
      <c r="N130" s="5">
        <v>0.00101771554909647</v>
      </c>
      <c r="P130" s="10">
        <v>-1.65343165397644</v>
      </c>
      <c r="Q130" s="5">
        <v>0.000913015333935618</v>
      </c>
      <c r="S130" s="10">
        <v>-1.65471398830414</v>
      </c>
      <c r="T130" s="5">
        <v>0.000906389497686177</v>
      </c>
      <c r="V130" s="10">
        <v>-1.65469515323639</v>
      </c>
      <c r="W130" s="5">
        <v>0.0013129785656929</v>
      </c>
      <c r="Y130" s="10">
        <v>-1.65304839611053</v>
      </c>
      <c r="Z130" s="5">
        <v>0.00215585995465517</v>
      </c>
      <c r="AB130" s="10">
        <v>-1.6525844335556</v>
      </c>
      <c r="AC130" s="5">
        <v>0.00127327430527657</v>
      </c>
      <c r="AE130" s="10">
        <v>-1.64986479282379</v>
      </c>
      <c r="AF130" s="5">
        <v>0.000802192720584571</v>
      </c>
      <c r="AH130" s="10">
        <v>-1.65241825580597</v>
      </c>
      <c r="AI130" s="5">
        <v>0.000906639150343835</v>
      </c>
      <c r="AK130" s="10">
        <v>-1.65060114860535</v>
      </c>
      <c r="AL130" s="5">
        <v>0.000811212812550366</v>
      </c>
      <c r="AN130" s="10">
        <v>-1.65131282806396</v>
      </c>
      <c r="AO130" s="5">
        <v>0.00143077655229717</v>
      </c>
      <c r="AQ130" s="10">
        <v>-1.65484392642975</v>
      </c>
      <c r="AR130" s="5">
        <v>0.000981039949692786</v>
      </c>
      <c r="AT130" s="10">
        <v>-1.65261662006378</v>
      </c>
      <c r="AU130" s="5">
        <v>0.00116551574319601</v>
      </c>
    </row>
    <row r="131">
      <c r="A131" s="10">
        <v>-1.64485907554626</v>
      </c>
      <c r="B131" s="5">
        <v>0.0033182839397341</v>
      </c>
      <c r="D131" s="10">
        <v>-1.64892721176147</v>
      </c>
      <c r="E131" s="5">
        <v>0.00309548969380558</v>
      </c>
      <c r="G131" s="10">
        <v>-1.64385282993317</v>
      </c>
      <c r="H131" s="5">
        <v>0.00104625930543989</v>
      </c>
      <c r="J131" s="10">
        <v>-1.64759242534637</v>
      </c>
      <c r="K131" s="5">
        <v>0.00126069993712008</v>
      </c>
      <c r="M131" s="10">
        <v>-1.64966070652008</v>
      </c>
      <c r="N131" s="5">
        <v>0.000926379405427724</v>
      </c>
      <c r="P131" s="10">
        <v>-1.64655756950378</v>
      </c>
      <c r="Q131" s="5">
        <v>0.000868105445988476</v>
      </c>
      <c r="S131" s="10">
        <v>-1.64783990383148</v>
      </c>
      <c r="T131" s="5">
        <v>0.000376388983568177</v>
      </c>
      <c r="V131" s="10">
        <v>-1.64719545841217</v>
      </c>
      <c r="W131" s="5">
        <v>0.00126791081856936</v>
      </c>
      <c r="Y131" s="10">
        <v>-1.64617431163788</v>
      </c>
      <c r="Z131" s="5">
        <v>0.00246481155045331</v>
      </c>
      <c r="AB131" s="10">
        <v>-1.64445912837982</v>
      </c>
      <c r="AC131" s="5">
        <v>0.00121705641504377</v>
      </c>
      <c r="AE131" s="10">
        <v>-1.64298689365387</v>
      </c>
      <c r="AF131" s="5">
        <v>0.000601267616730183</v>
      </c>
      <c r="AH131" s="10">
        <v>-1.64554417133331</v>
      </c>
      <c r="AI131" s="5">
        <v>0.0012388831237331</v>
      </c>
      <c r="AK131" s="10">
        <v>-1.64403986930847</v>
      </c>
      <c r="AL131" s="5">
        <v>0.000914411852136254</v>
      </c>
      <c r="AN131" s="10">
        <v>-1.64443874359131</v>
      </c>
      <c r="AO131" s="5">
        <v>0.00179454078897834</v>
      </c>
      <c r="AQ131" s="10">
        <v>-1.64796984195709</v>
      </c>
      <c r="AR131" s="5">
        <v>0.00038403389044106</v>
      </c>
      <c r="AT131" s="10">
        <v>-1.64636814594269</v>
      </c>
      <c r="AU131" s="5">
        <v>0.000976293638814241</v>
      </c>
    </row>
    <row r="132">
      <c r="A132" s="10">
        <v>-1.63985896110535</v>
      </c>
      <c r="B132" s="5">
        <v>0.00239008571952581</v>
      </c>
      <c r="D132" s="10">
        <v>-1.6445517539978</v>
      </c>
      <c r="E132" s="5">
        <v>0.00305295689031482</v>
      </c>
      <c r="G132" s="10">
        <v>-1.63635218143463</v>
      </c>
      <c r="H132" s="5">
        <v>0.000283457135083154</v>
      </c>
      <c r="J132" s="10">
        <v>-1.64384257793427</v>
      </c>
      <c r="K132" s="5">
        <v>0.00124335079453886</v>
      </c>
      <c r="M132" s="10">
        <v>-1.64528524875641</v>
      </c>
      <c r="N132" s="5">
        <v>0.000469698657980189</v>
      </c>
      <c r="P132" s="10">
        <v>-1.638432264328</v>
      </c>
      <c r="Q132" s="5">
        <v>0.00175978860352188</v>
      </c>
      <c r="S132" s="10">
        <v>-1.64346444606781</v>
      </c>
      <c r="T132" s="5">
        <v>0.000951192749198526</v>
      </c>
      <c r="V132" s="10">
        <v>-1.64125978946686</v>
      </c>
      <c r="W132" s="5">
        <v>0.00104210886638612</v>
      </c>
      <c r="Y132" s="10">
        <v>-1.63867270946503</v>
      </c>
      <c r="Z132" s="5">
        <v>0.00140563235618174</v>
      </c>
      <c r="AB132" s="10">
        <v>-1.63727223873138</v>
      </c>
      <c r="AC132" s="5">
        <v>0.000808846903964877</v>
      </c>
      <c r="AE132" s="10">
        <v>-1.63548719882965</v>
      </c>
      <c r="AF132" s="5">
        <v>0.000980876735411584</v>
      </c>
      <c r="AH132" s="10">
        <v>-1.64085209369659</v>
      </c>
      <c r="AI132" s="5">
        <v>0.00109231157694012</v>
      </c>
      <c r="AK132" s="10">
        <v>-1.63935160636902</v>
      </c>
      <c r="AL132" s="5">
        <v>0.000982929486781359</v>
      </c>
      <c r="AN132" s="10">
        <v>-1.63974666595459</v>
      </c>
      <c r="AO132" s="5">
        <v>0.00155990407802165</v>
      </c>
      <c r="AQ132" s="10">
        <v>-1.64421999454498</v>
      </c>
      <c r="AR132" s="5">
        <v>0.000450961932074279</v>
      </c>
      <c r="AT132" s="10">
        <v>-1.63824284076691</v>
      </c>
      <c r="AU132" s="5">
        <v>0.000500568130519241</v>
      </c>
    </row>
    <row r="133">
      <c r="A133" s="10">
        <v>-1.63235926628113</v>
      </c>
      <c r="B133" s="5">
        <v>0.0025862839538604</v>
      </c>
      <c r="D133" s="10">
        <v>-1.63861608505249</v>
      </c>
      <c r="E133" s="5">
        <v>0.00257359747774899</v>
      </c>
      <c r="G133" s="10">
        <v>-1.63197767734528</v>
      </c>
      <c r="H133" s="5">
        <v>0.000898720696568489</v>
      </c>
      <c r="J133" s="10">
        <v>-1.63821971416473</v>
      </c>
      <c r="K133" s="5">
        <v>0.00156002957373857</v>
      </c>
      <c r="M133" s="10">
        <v>-1.63809835910797</v>
      </c>
      <c r="N133" s="5">
        <v>0.00051022251136601</v>
      </c>
      <c r="P133" s="10">
        <v>-1.63311839103699</v>
      </c>
      <c r="Q133" s="5">
        <v>0.00147101865150034</v>
      </c>
      <c r="S133" s="10">
        <v>-1.63815248012543</v>
      </c>
      <c r="T133" s="5">
        <v>0.000907834619283676</v>
      </c>
      <c r="V133" s="10">
        <v>-1.63688433170319</v>
      </c>
      <c r="W133" s="5">
        <v>0.0008364143432118</v>
      </c>
      <c r="Y133" s="10">
        <v>-1.63367354869843</v>
      </c>
      <c r="Z133" s="5">
        <v>0.00111377995926887</v>
      </c>
      <c r="AB133" s="10">
        <v>-1.63351857662201</v>
      </c>
      <c r="AC133" s="5">
        <v>0.0010864936048165</v>
      </c>
      <c r="AE133" s="10">
        <v>-1.6301771402359</v>
      </c>
      <c r="AF133" s="5">
        <v>0.00131279905326664</v>
      </c>
      <c r="AH133" s="10">
        <v>-1.63616764545441</v>
      </c>
      <c r="AI133" s="5">
        <v>0.000860449741594493</v>
      </c>
      <c r="AK133" s="10">
        <v>-1.63435053825378</v>
      </c>
      <c r="AL133" s="5">
        <v>0.000912085874006152</v>
      </c>
      <c r="AN133" s="10">
        <v>-1.6350622177124</v>
      </c>
      <c r="AO133" s="5">
        <v>0.00150869460776448</v>
      </c>
      <c r="AQ133" s="10">
        <v>-1.63953173160553</v>
      </c>
      <c r="AR133" s="5">
        <v>0.000687668740283698</v>
      </c>
      <c r="AT133" s="10">
        <v>-1.63230717182159</v>
      </c>
      <c r="AU133" s="5">
        <v>0.000738779257517308</v>
      </c>
    </row>
    <row r="134">
      <c r="A134" s="10">
        <v>-1.62485861778259</v>
      </c>
      <c r="B134" s="5">
        <v>0.00267996778711677</v>
      </c>
      <c r="D134" s="10">
        <v>-1.63080358505249</v>
      </c>
      <c r="E134" s="5">
        <v>0.00302536762319505</v>
      </c>
      <c r="G134" s="10">
        <v>-1.62791502475739</v>
      </c>
      <c r="H134" s="5">
        <v>0.00106950022745878</v>
      </c>
      <c r="J134" s="10">
        <v>-1.63040721416473</v>
      </c>
      <c r="K134" s="5">
        <v>0.00151052675209939</v>
      </c>
      <c r="M134" s="10">
        <v>-1.62997305393219</v>
      </c>
      <c r="N134" s="5">
        <v>0.00110485218465328</v>
      </c>
      <c r="P134" s="10">
        <v>-1.62968134880066</v>
      </c>
      <c r="Q134" s="5">
        <v>0.000843405025079846</v>
      </c>
      <c r="S134" s="10">
        <v>-1.63065278530121</v>
      </c>
      <c r="T134" s="5">
        <v>0.00104740634560585</v>
      </c>
      <c r="V134" s="10">
        <v>-1.63094484806061</v>
      </c>
      <c r="W134" s="5">
        <v>0.00104303332045674</v>
      </c>
      <c r="Y134" s="10">
        <v>-1.62929809093475</v>
      </c>
      <c r="Z134" s="5">
        <v>0.0010978466598317</v>
      </c>
      <c r="AB134" s="10">
        <v>-1.62883412837982</v>
      </c>
      <c r="AC134" s="5">
        <v>0.000804716604761779</v>
      </c>
      <c r="AE134" s="10">
        <v>-1.62580168247223</v>
      </c>
      <c r="AF134" s="5">
        <v>0.000465369899757206</v>
      </c>
      <c r="AH134" s="10">
        <v>-1.62898075580597</v>
      </c>
      <c r="AI134" s="5">
        <v>0.000790251069702208</v>
      </c>
      <c r="AK134" s="10">
        <v>-1.62685084342957</v>
      </c>
      <c r="AL134" s="5">
        <v>0.000926888780668378</v>
      </c>
      <c r="AN134" s="10">
        <v>-1.62756252288818</v>
      </c>
      <c r="AO134" s="5">
        <v>0.000978057738393545</v>
      </c>
      <c r="AQ134" s="10">
        <v>-1.63203203678131</v>
      </c>
      <c r="AR134" s="5">
        <v>0.000651531852781773</v>
      </c>
      <c r="AT134" s="10">
        <v>-1.62824070453644</v>
      </c>
      <c r="AU134" s="5">
        <v>0.000804020208306611</v>
      </c>
    </row>
    <row r="135">
      <c r="A135" s="10">
        <v>-1.61985945701599</v>
      </c>
      <c r="B135" s="5">
        <v>0.00287674181163311</v>
      </c>
      <c r="D135" s="10">
        <v>-1.62424230575562</v>
      </c>
      <c r="E135" s="5">
        <v>0.00334655027836561</v>
      </c>
      <c r="G135" s="10">
        <v>-1.62103998661041</v>
      </c>
      <c r="H135" s="5">
        <v>0.000685609003994614</v>
      </c>
      <c r="J135" s="10">
        <v>-1.62415492534637</v>
      </c>
      <c r="K135" s="5">
        <v>0.00140041788108647</v>
      </c>
      <c r="M135" s="10">
        <v>-1.62528669834137</v>
      </c>
      <c r="N135" s="5">
        <v>0.00121340586338192</v>
      </c>
      <c r="P135" s="10">
        <v>-1.62343287467957</v>
      </c>
      <c r="Q135" s="5">
        <v>0.000802537193521857</v>
      </c>
      <c r="S135" s="10">
        <v>-1.62346398830414</v>
      </c>
      <c r="T135" s="5">
        <v>0.000965645478572696</v>
      </c>
      <c r="V135" s="10">
        <v>-1.62313234806061</v>
      </c>
      <c r="W135" s="5">
        <v>0.000682952289935201</v>
      </c>
      <c r="Y135" s="10">
        <v>-1.62273681163788</v>
      </c>
      <c r="Z135" s="5">
        <v>0.00137182255275548</v>
      </c>
      <c r="AB135" s="10">
        <v>-1.62164723873138</v>
      </c>
      <c r="AC135" s="5">
        <v>0.00126248958986253</v>
      </c>
      <c r="AE135" s="10">
        <v>-1.61923658847809</v>
      </c>
      <c r="AF135" s="5">
        <v>0.000622566498350352</v>
      </c>
      <c r="AH135" s="10">
        <v>-1.62116825580597</v>
      </c>
      <c r="AI135" s="5">
        <v>0.000594060169532895</v>
      </c>
      <c r="AK135" s="10">
        <v>-1.61935114860535</v>
      </c>
      <c r="AL135" s="5">
        <v>0.000626173336058855</v>
      </c>
      <c r="AN135" s="10">
        <v>-1.61975002288818</v>
      </c>
      <c r="AO135" s="5">
        <v>0.000681175035424531</v>
      </c>
      <c r="AQ135" s="10">
        <v>-1.62515413761139</v>
      </c>
      <c r="AR135" s="5">
        <v>0.00062608637381345</v>
      </c>
      <c r="AT135" s="10">
        <v>-1.62199223041534</v>
      </c>
      <c r="AU135" s="5">
        <v>0.000803091563284397</v>
      </c>
    </row>
    <row r="136">
      <c r="A136" s="10">
        <v>-1.61548399925232</v>
      </c>
      <c r="B136" s="5">
        <v>0.00259799463674426</v>
      </c>
      <c r="D136" s="10">
        <v>-1.61986684799194</v>
      </c>
      <c r="E136" s="5">
        <v>0.00240116589702666</v>
      </c>
      <c r="G136" s="10">
        <v>-1.61354029178619</v>
      </c>
      <c r="H136" s="5">
        <v>0.00111369963269681</v>
      </c>
      <c r="J136" s="10">
        <v>-1.6197794675827</v>
      </c>
      <c r="K136" s="5">
        <v>0.00158940732944757</v>
      </c>
      <c r="M136" s="10">
        <v>-1.62153685092926</v>
      </c>
      <c r="N136" s="5">
        <v>0.000851000717375427</v>
      </c>
      <c r="P136" s="10">
        <v>-1.61593317985535</v>
      </c>
      <c r="Q136" s="5">
        <v>0.00113329733721912</v>
      </c>
      <c r="S136" s="10">
        <v>-1.61877763271332</v>
      </c>
      <c r="T136" s="5">
        <v>0.000632201496046036</v>
      </c>
      <c r="V136" s="10">
        <v>-1.61657106876373</v>
      </c>
      <c r="W136" s="5">
        <v>0.000904825108591467</v>
      </c>
      <c r="Y136" s="10">
        <v>-1.6146115064621</v>
      </c>
      <c r="Z136" s="5">
        <v>0.00139727722853422</v>
      </c>
      <c r="AB136" s="10">
        <v>-1.61446034908295</v>
      </c>
      <c r="AC136" s="5">
        <v>0.00170029955916107</v>
      </c>
      <c r="AE136" s="10">
        <v>-1.61111509799957</v>
      </c>
      <c r="AF136" s="5">
        <v>0.000793145503848791</v>
      </c>
      <c r="AH136" s="10">
        <v>-1.61616337299347</v>
      </c>
      <c r="AI136" s="5">
        <v>0.00107904931064695</v>
      </c>
      <c r="AK136" s="10">
        <v>-1.61435008049011</v>
      </c>
      <c r="AL136" s="5">
        <v>0.000409201456932351</v>
      </c>
      <c r="AN136" s="10">
        <v>-1.61474514007568</v>
      </c>
      <c r="AO136" s="5">
        <v>0.0015649808337912</v>
      </c>
      <c r="AQ136" s="10">
        <v>-1.6204696893692</v>
      </c>
      <c r="AR136" s="5">
        <v>0.000531360972672701</v>
      </c>
      <c r="AT136" s="10">
        <v>-1.61386692523956</v>
      </c>
      <c r="AU136" s="5">
        <v>0.000661929370835423</v>
      </c>
    </row>
    <row r="137">
      <c r="A137" s="10">
        <v>-1.60829615592957</v>
      </c>
      <c r="B137" s="5">
        <v>0.0032539723906666</v>
      </c>
      <c r="D137" s="10">
        <v>-1.61455297470093</v>
      </c>
      <c r="E137" s="5">
        <v>0.00246186158619821</v>
      </c>
      <c r="G137" s="10">
        <v>-1.60822737216949</v>
      </c>
      <c r="H137" s="5">
        <v>0.00122409441974014</v>
      </c>
      <c r="J137" s="10">
        <v>-1.61446940898895</v>
      </c>
      <c r="K137" s="5">
        <v>0.00140064931474626</v>
      </c>
      <c r="M137" s="10">
        <v>-1.61497366428375</v>
      </c>
      <c r="N137" s="5">
        <v>0.000902653089724481</v>
      </c>
      <c r="P137" s="10">
        <v>-1.60999369621277</v>
      </c>
      <c r="Q137" s="5">
        <v>0.000952535774558783</v>
      </c>
      <c r="S137" s="10">
        <v>-1.61408936977386</v>
      </c>
      <c r="T137" s="5">
        <v>0.000710246036760509</v>
      </c>
      <c r="V137" s="10">
        <v>-1.61219561100006</v>
      </c>
      <c r="W137" s="5">
        <v>0.00114796089474112</v>
      </c>
      <c r="Y137" s="10">
        <v>-1.60867393016815</v>
      </c>
      <c r="Z137" s="5">
        <v>0.000922968494705856</v>
      </c>
      <c r="AB137" s="10">
        <v>-1.60945546627045</v>
      </c>
      <c r="AC137" s="5">
        <v>0.000751481915358454</v>
      </c>
      <c r="AE137" s="10">
        <v>-1.60486280918121</v>
      </c>
      <c r="AF137" s="5">
        <v>0.00127378269098699</v>
      </c>
      <c r="AH137" s="10">
        <v>-1.61179172992706</v>
      </c>
      <c r="AI137" s="5">
        <v>0.000854047364555299</v>
      </c>
      <c r="AK137" s="10">
        <v>-1.60997843742371</v>
      </c>
      <c r="AL137" s="5">
        <v>0.000351046182913706</v>
      </c>
      <c r="AN137" s="10">
        <v>-1.61037349700928</v>
      </c>
      <c r="AO137" s="5">
        <v>0.00129679311066866</v>
      </c>
      <c r="AQ137" s="10">
        <v>-1.61578142642975</v>
      </c>
      <c r="AR137" s="5">
        <v>0.000686385668814182</v>
      </c>
      <c r="AT137" s="10">
        <v>-1.60793125629425</v>
      </c>
      <c r="AU137" s="5">
        <v>0.00108588009607047</v>
      </c>
    </row>
    <row r="138">
      <c r="A138" s="10">
        <v>-1.60048365592957</v>
      </c>
      <c r="B138" s="5">
        <v>0.00311959022656083</v>
      </c>
      <c r="D138" s="10">
        <v>-1.60642766952515</v>
      </c>
      <c r="E138" s="5">
        <v>0.0027421205304563</v>
      </c>
      <c r="G138" s="10">
        <v>-1.60385191440582</v>
      </c>
      <c r="H138" s="5">
        <v>0.000936902360990644</v>
      </c>
      <c r="J138" s="10">
        <v>-1.60696971416473</v>
      </c>
      <c r="K138" s="5">
        <v>0.00136456335894763</v>
      </c>
      <c r="M138" s="10">
        <v>-1.60747396945953</v>
      </c>
      <c r="N138" s="5">
        <v>0.00117204198613763</v>
      </c>
      <c r="P138" s="10">
        <v>-1.6056182384491</v>
      </c>
      <c r="Q138" s="5">
        <v>0.000410250591812655</v>
      </c>
      <c r="S138" s="10">
        <v>-1.60627686977386</v>
      </c>
      <c r="T138" s="5">
        <v>0.000885742774698883</v>
      </c>
      <c r="V138" s="10">
        <v>-1.60688173770905</v>
      </c>
      <c r="W138" s="5">
        <v>0.00108324782922864</v>
      </c>
      <c r="Y138" s="10">
        <v>-1.60461127758026</v>
      </c>
      <c r="Z138" s="5">
        <v>0.00158420240040869</v>
      </c>
      <c r="AB138" s="10">
        <v>-1.60477101802826</v>
      </c>
      <c r="AC138" s="5">
        <v>0.000332487776177004</v>
      </c>
      <c r="AE138" s="10">
        <v>-1.60080015659332</v>
      </c>
      <c r="AF138" s="5">
        <v>0.0012438134290278</v>
      </c>
      <c r="AH138" s="10">
        <v>-1.60491764545441</v>
      </c>
      <c r="AI138" s="5">
        <v>0.000423936755396426</v>
      </c>
      <c r="AK138" s="10">
        <v>-1.60310053825378</v>
      </c>
      <c r="AL138" s="5">
        <v>0.000925408618059009</v>
      </c>
      <c r="AN138" s="10">
        <v>-1.6038122177124</v>
      </c>
      <c r="AO138" s="5">
        <v>0.00123719568364322</v>
      </c>
      <c r="AQ138" s="10">
        <v>-1.60859453678131</v>
      </c>
      <c r="AR138" s="5">
        <v>0.00109094707295299</v>
      </c>
      <c r="AT138" s="10">
        <v>-1.60417759418488</v>
      </c>
      <c r="AU138" s="5">
        <v>0.00127185171004385</v>
      </c>
    </row>
    <row r="139">
      <c r="A139" s="10">
        <v>-1.59548449516296</v>
      </c>
      <c r="B139" s="5">
        <v>0.00256670243106782</v>
      </c>
      <c r="D139" s="10">
        <v>-1.59955358505249</v>
      </c>
      <c r="E139" s="5">
        <v>0.00374383199959993</v>
      </c>
      <c r="G139" s="10">
        <v>-1.59728968143463</v>
      </c>
      <c r="H139" s="5">
        <v>0.000678346201311797</v>
      </c>
      <c r="J139" s="10">
        <v>-1.59977900981903</v>
      </c>
      <c r="K139" s="5">
        <v>0.00164515560027212</v>
      </c>
      <c r="M139" s="10">
        <v>-1.60184919834137</v>
      </c>
      <c r="N139" s="5">
        <v>0.00186367705464363</v>
      </c>
      <c r="P139" s="10">
        <v>-1.59999537467957</v>
      </c>
      <c r="Q139" s="5">
        <v>0.000829033902846277</v>
      </c>
      <c r="S139" s="10">
        <v>-1.59877717494965</v>
      </c>
      <c r="T139" s="5">
        <v>0.00112772185821086</v>
      </c>
      <c r="V139" s="10">
        <v>-1.59938204288483</v>
      </c>
      <c r="W139" s="5">
        <v>0.000816076062619686</v>
      </c>
      <c r="Y139" s="10">
        <v>-1.59836089611053</v>
      </c>
      <c r="Z139" s="5">
        <v>0.00132790883071721</v>
      </c>
      <c r="AB139" s="10">
        <v>-1.5978969335556</v>
      </c>
      <c r="AC139" s="5">
        <v>0.00148598360829055</v>
      </c>
      <c r="AE139" s="10">
        <v>-1.59517729282379</v>
      </c>
      <c r="AF139" s="5">
        <v>0.00102422817144543</v>
      </c>
      <c r="AH139" s="10">
        <v>-1.59679234027863</v>
      </c>
      <c r="AI139" s="5">
        <v>0.000961289100814611</v>
      </c>
      <c r="AK139" s="10">
        <v>-1.59528803825378</v>
      </c>
      <c r="AL139" s="5">
        <v>0.000999635900370777</v>
      </c>
      <c r="AN139" s="10">
        <v>-1.59568691253662</v>
      </c>
      <c r="AO139" s="5">
        <v>0.00208237371407449</v>
      </c>
      <c r="AQ139" s="10">
        <v>-1.60078203678131</v>
      </c>
      <c r="AR139" s="5">
        <v>0.00175659172236919</v>
      </c>
      <c r="AT139" s="10">
        <v>-1.59886753559113</v>
      </c>
      <c r="AU139" s="5">
        <v>0.000853241130243987</v>
      </c>
    </row>
    <row r="140">
      <c r="A140" s="10">
        <v>-1.59142184257507</v>
      </c>
      <c r="B140" s="5">
        <v>0.00247071520425379</v>
      </c>
      <c r="D140" s="10">
        <v>-1.59517812728882</v>
      </c>
      <c r="E140" s="5">
        <v>0.00266418140381575</v>
      </c>
      <c r="G140" s="10">
        <v>-1.58947718143463</v>
      </c>
      <c r="H140" s="5">
        <v>0.000415432587033138</v>
      </c>
      <c r="J140" s="10">
        <v>-1.59509456157684</v>
      </c>
      <c r="K140" s="5">
        <v>0.00158524361904711</v>
      </c>
      <c r="M140" s="10">
        <v>-1.5974737405777</v>
      </c>
      <c r="N140" s="5">
        <v>0.00172803748864681</v>
      </c>
      <c r="P140" s="10">
        <v>-1.59218287467957</v>
      </c>
      <c r="Q140" s="5">
        <v>0.00106772920116782</v>
      </c>
      <c r="S140" s="10">
        <v>-1.59440171718597</v>
      </c>
      <c r="T140" s="5">
        <v>0.00107259524520487</v>
      </c>
      <c r="V140" s="10">
        <v>-1.59219515323639</v>
      </c>
      <c r="W140" s="5">
        <v>0.00137468695174903</v>
      </c>
      <c r="Y140" s="10">
        <v>-1.59023559093475</v>
      </c>
      <c r="Z140" s="5">
        <v>0.000913252995815128</v>
      </c>
      <c r="AB140" s="10">
        <v>-1.59039723873138</v>
      </c>
      <c r="AC140" s="5">
        <v>0.00161448132712394</v>
      </c>
      <c r="AE140" s="10">
        <v>-1.58705198764801</v>
      </c>
      <c r="AF140" s="5">
        <v>0.00176007440313697</v>
      </c>
      <c r="AH140" s="10">
        <v>-1.59148228168488</v>
      </c>
      <c r="AI140" s="5">
        <v>0.000936593802180141</v>
      </c>
      <c r="AK140" s="10">
        <v>-1.58997797966003</v>
      </c>
      <c r="AL140" s="5">
        <v>0.000778434332460165</v>
      </c>
      <c r="AN140" s="10">
        <v>-1.59006404876709</v>
      </c>
      <c r="AO140" s="5">
        <v>0.0011559670092538</v>
      </c>
      <c r="AQ140" s="10">
        <v>-1.5954681634903</v>
      </c>
      <c r="AR140" s="5">
        <v>0.00156585755757987</v>
      </c>
      <c r="AT140" s="10">
        <v>-1.59136784076691</v>
      </c>
      <c r="AU140" s="5">
        <v>0.000694201677106321</v>
      </c>
    </row>
    <row r="141">
      <c r="A141" s="10">
        <v>-1.58423399925232</v>
      </c>
      <c r="B141" s="5">
        <v>0.00228737923316658</v>
      </c>
      <c r="D141" s="10">
        <v>-1.59017705917358</v>
      </c>
      <c r="E141" s="5">
        <v>0.00329459086060524</v>
      </c>
      <c r="G141" s="10">
        <v>-1.58353960514069</v>
      </c>
      <c r="H141" s="5">
        <v>0.000848710886202753</v>
      </c>
      <c r="J141" s="10">
        <v>-1.59040629863739</v>
      </c>
      <c r="K141" s="5">
        <v>0.00105690606869757</v>
      </c>
      <c r="M141" s="10">
        <v>-1.59153616428375</v>
      </c>
      <c r="N141" s="5">
        <v>0.00191868864931166</v>
      </c>
      <c r="P141" s="10">
        <v>-1.58499598503113</v>
      </c>
      <c r="Q141" s="5">
        <v>0.000895051343832165</v>
      </c>
      <c r="S141" s="10">
        <v>-1.59033906459808</v>
      </c>
      <c r="T141" s="5">
        <v>0.000428212340921164</v>
      </c>
      <c r="V141" s="10">
        <v>-1.58781969547272</v>
      </c>
      <c r="W141" s="5">
        <v>0.00105135363992304</v>
      </c>
      <c r="Y141" s="10">
        <v>-1.58398520946503</v>
      </c>
      <c r="Z141" s="5">
        <v>0.000753919593989849</v>
      </c>
      <c r="AB141" s="10">
        <v>-1.58476674556732</v>
      </c>
      <c r="AC141" s="5">
        <v>0.00127235625404865</v>
      </c>
      <c r="AE141" s="10">
        <v>-1.58048689365387</v>
      </c>
      <c r="AF141" s="5">
        <v>0.00138216163031757</v>
      </c>
      <c r="AH141" s="10">
        <v>-1.58710300922394</v>
      </c>
      <c r="AI141" s="5">
        <v>0.000725540099665523</v>
      </c>
      <c r="AK141" s="10">
        <v>-1.58591532707214</v>
      </c>
      <c r="AL141" s="5">
        <v>0.000839761865790933</v>
      </c>
      <c r="AN141" s="10">
        <v>-1.58599758148193</v>
      </c>
      <c r="AO141" s="5">
        <v>0.00143695692531765</v>
      </c>
      <c r="AQ141" s="10">
        <v>-1.59109270572662</v>
      </c>
      <c r="AR141" s="5">
        <v>0.00122309243306518</v>
      </c>
      <c r="AT141" s="10">
        <v>-1.58480656147003</v>
      </c>
      <c r="AU141" s="5">
        <v>0.00104385637678206</v>
      </c>
    </row>
    <row r="142">
      <c r="A142" s="10">
        <v>-1.57610869407654</v>
      </c>
      <c r="B142" s="5">
        <v>0.00341599923558533</v>
      </c>
      <c r="D142" s="10">
        <v>-1.5820517539978</v>
      </c>
      <c r="E142" s="5">
        <v>0.00322768720798194</v>
      </c>
      <c r="G142" s="10">
        <v>-1.5794769525528</v>
      </c>
      <c r="H142" s="5">
        <v>0.00129817507695407</v>
      </c>
      <c r="J142" s="10">
        <v>-1.58259379863739</v>
      </c>
      <c r="K142" s="5">
        <v>0.00116400793194771</v>
      </c>
      <c r="M142" s="10">
        <v>-1.58372366428375</v>
      </c>
      <c r="N142" s="5">
        <v>0.000657200289424509</v>
      </c>
      <c r="P142" s="10">
        <v>-1.58062052726746</v>
      </c>
      <c r="Q142" s="5">
        <v>0.000274847610853612</v>
      </c>
      <c r="S142" s="10">
        <v>-1.58315217494965</v>
      </c>
      <c r="T142" s="5">
        <v>0.00134926068130881</v>
      </c>
      <c r="V142" s="10">
        <v>-1.58282244205475</v>
      </c>
      <c r="W142" s="5">
        <v>0.00129056023433805</v>
      </c>
      <c r="Y142" s="10">
        <v>-1.57992446422577</v>
      </c>
      <c r="Z142" s="5">
        <v>0.00118528574239463</v>
      </c>
      <c r="AB142" s="10">
        <v>-1.5807079076767</v>
      </c>
      <c r="AC142" s="5">
        <v>0.000937344622798264</v>
      </c>
      <c r="AE142" s="10">
        <v>-1.57611525058746</v>
      </c>
      <c r="AF142" s="5">
        <v>0.00105702469591051</v>
      </c>
      <c r="AH142" s="10">
        <v>-1.58022892475128</v>
      </c>
      <c r="AI142" s="5">
        <v>0.000354652525857091</v>
      </c>
      <c r="AK142" s="10">
        <v>-1.57872843742371</v>
      </c>
      <c r="AL142" s="5">
        <v>0.000762362498790026</v>
      </c>
      <c r="AN142" s="10">
        <v>-1.57912349700928</v>
      </c>
      <c r="AO142" s="5">
        <v>0.00147050817031413</v>
      </c>
      <c r="AQ142" s="10">
        <v>-1.58453142642975</v>
      </c>
      <c r="AR142" s="5">
        <v>0.000943192513659596</v>
      </c>
      <c r="AT142" s="10">
        <v>-1.58011448383331</v>
      </c>
      <c r="AU142" s="5">
        <v>0.000740868737921119</v>
      </c>
    </row>
    <row r="143">
      <c r="A143" s="10">
        <v>-1.57110857963562</v>
      </c>
      <c r="B143" s="5">
        <v>0.0039792531169951</v>
      </c>
      <c r="D143" s="10">
        <v>-1.57486486434937</v>
      </c>
      <c r="E143" s="5">
        <v>0.00233725132420659</v>
      </c>
      <c r="G143" s="10">
        <v>-1.57354032993317</v>
      </c>
      <c r="H143" s="5">
        <v>0.000796003849245608</v>
      </c>
      <c r="J143" s="10">
        <v>-1.57509410381317</v>
      </c>
      <c r="K143" s="5">
        <v>0.00145362189505249</v>
      </c>
      <c r="M143" s="10">
        <v>-1.57716047763824</v>
      </c>
      <c r="N143" s="5">
        <v>0.000522190821357071</v>
      </c>
      <c r="P143" s="10">
        <v>-1.57561945915222</v>
      </c>
      <c r="Q143" s="5">
        <v>0.000241389949223958</v>
      </c>
      <c r="S143" s="10">
        <v>-1.57596528530121</v>
      </c>
      <c r="T143" s="5">
        <v>0.00095883192261681</v>
      </c>
      <c r="V143" s="10">
        <v>-1.57500994205475</v>
      </c>
      <c r="W143" s="5">
        <v>0.0017833027523011</v>
      </c>
      <c r="Y143" s="10">
        <v>-1.57398688793182</v>
      </c>
      <c r="Z143" s="5">
        <v>0.00068552274024114</v>
      </c>
      <c r="AB143" s="10">
        <v>-1.57414662837982</v>
      </c>
      <c r="AC143" s="5">
        <v>0.00075767730595544</v>
      </c>
      <c r="AE143" s="10">
        <v>-1.57048857212067</v>
      </c>
      <c r="AF143" s="5">
        <v>0.000563570589292794</v>
      </c>
      <c r="AH143" s="10">
        <v>-1.5721036195755</v>
      </c>
      <c r="AI143" s="5">
        <v>0.000772644183598459</v>
      </c>
      <c r="AK143" s="10">
        <v>-1.57060313224792</v>
      </c>
      <c r="AL143" s="5">
        <v>0.000842510897200555</v>
      </c>
      <c r="AN143" s="10">
        <v>-1.5709981918335</v>
      </c>
      <c r="AO143" s="5">
        <v>0.00111579371150583</v>
      </c>
      <c r="AQ143" s="10">
        <v>-1.57671892642975</v>
      </c>
      <c r="AR143" s="5">
        <v>0.00120384816545993</v>
      </c>
      <c r="AT143" s="10">
        <v>-1.57511723041534</v>
      </c>
      <c r="AU143" s="5">
        <v>0.000477582885650918</v>
      </c>
    </row>
    <row r="144">
      <c r="A144" s="10">
        <v>-1.56767153739929</v>
      </c>
      <c r="B144" s="5">
        <v>0.00411824276670814</v>
      </c>
      <c r="D144" s="10">
        <v>-1.57080221176147</v>
      </c>
      <c r="E144" s="5">
        <v>0.00237242737784982</v>
      </c>
      <c r="G144" s="10">
        <v>-1.56541502475739</v>
      </c>
      <c r="H144" s="5">
        <v>0.00102052825968713</v>
      </c>
      <c r="J144" s="10">
        <v>-1.57040584087372</v>
      </c>
      <c r="K144" s="5">
        <v>0.00125468557234854</v>
      </c>
      <c r="M144" s="10">
        <v>-1.57309782505035</v>
      </c>
      <c r="N144" s="5">
        <v>0.0002441928954795</v>
      </c>
      <c r="P144" s="10">
        <v>-1.56780695915222</v>
      </c>
      <c r="Q144" s="5">
        <v>0.000966233317740262</v>
      </c>
      <c r="S144" s="10">
        <v>-1.57096421718597</v>
      </c>
      <c r="T144" s="5">
        <v>0.000617748766671866</v>
      </c>
      <c r="V144" s="10">
        <v>-1.56750643253326</v>
      </c>
      <c r="W144" s="5">
        <v>0.0010686875320971</v>
      </c>
      <c r="Y144" s="10">
        <v>-1.56586158275604</v>
      </c>
      <c r="Z144" s="5">
        <v>0.00121074041817337</v>
      </c>
      <c r="AB144" s="10">
        <v>-1.56602132320404</v>
      </c>
      <c r="AC144" s="5">
        <v>0.000573420897126198</v>
      </c>
      <c r="AE144" s="10">
        <v>-1.56267607212067</v>
      </c>
      <c r="AF144" s="5">
        <v>0.000772977713495493</v>
      </c>
      <c r="AH144" s="10">
        <v>-1.56679356098175</v>
      </c>
      <c r="AI144" s="5">
        <v>0.000827980053145438</v>
      </c>
      <c r="AK144" s="10">
        <v>-1.56560206413269</v>
      </c>
      <c r="AL144" s="5">
        <v>0.00115528039168566</v>
      </c>
      <c r="AN144" s="10">
        <v>-1.56568813323975</v>
      </c>
      <c r="AO144" s="5">
        <v>0.000971215311437845</v>
      </c>
      <c r="AQ144" s="10">
        <v>-1.57077944278717</v>
      </c>
      <c r="AR144" s="5">
        <v>0.000862793473061174</v>
      </c>
      <c r="AT144" s="10">
        <v>-1.56730473041534</v>
      </c>
      <c r="AU144" s="5">
        <v>0.000880173523910344</v>
      </c>
    </row>
    <row r="145">
      <c r="A145" s="10">
        <v>-1.5611093044281</v>
      </c>
      <c r="B145" s="5">
        <v>0.00376750505529344</v>
      </c>
      <c r="D145" s="10">
        <v>-1.5664267539978</v>
      </c>
      <c r="E145" s="5">
        <v>0.00226735882461071</v>
      </c>
      <c r="G145" s="10">
        <v>-1.55916464328766</v>
      </c>
      <c r="H145" s="5">
        <v>0.0013234909856692</v>
      </c>
      <c r="J145" s="10">
        <v>-1.56603038311005</v>
      </c>
      <c r="K145" s="5">
        <v>0.00094008888117969</v>
      </c>
      <c r="M145" s="10">
        <v>-1.56747305393219</v>
      </c>
      <c r="N145" s="5">
        <v>0.000730059226043522</v>
      </c>
      <c r="P145" s="10">
        <v>-1.56062006950378</v>
      </c>
      <c r="Q145" s="5">
        <v>0.000988239073194563</v>
      </c>
      <c r="S145" s="10">
        <v>-1.56659066677094</v>
      </c>
      <c r="T145" s="5">
        <v>0.000630756083410233</v>
      </c>
      <c r="V145" s="10">
        <v>-1.56344759464264</v>
      </c>
      <c r="W145" s="5">
        <v>0.000588656344916672</v>
      </c>
      <c r="Y145" s="10">
        <v>-1.55961120128632</v>
      </c>
      <c r="Z145" s="5">
        <v>0.000911698618438095</v>
      </c>
      <c r="AB145" s="10">
        <v>-1.5600780248642</v>
      </c>
      <c r="AC145" s="5">
        <v>0.000893976597581059</v>
      </c>
      <c r="AE145" s="10">
        <v>-1.55611479282379</v>
      </c>
      <c r="AF145" s="5">
        <v>0.00134634936694056</v>
      </c>
      <c r="AH145" s="10">
        <v>-1.56335270404816</v>
      </c>
      <c r="AI145" s="5">
        <v>0.000934307172428817</v>
      </c>
      <c r="AK145" s="10">
        <v>-1.56185221672058</v>
      </c>
      <c r="AL145" s="5">
        <v>0.000989908003248274</v>
      </c>
      <c r="AN145" s="10">
        <v>-1.56224727630615</v>
      </c>
      <c r="AO145" s="5">
        <v>0.000822663540020585</v>
      </c>
      <c r="AQ145" s="10">
        <v>-1.56671679019928</v>
      </c>
      <c r="AR145" s="5">
        <v>0.00113948585931212</v>
      </c>
      <c r="AT145" s="10">
        <v>-1.55980503559113</v>
      </c>
      <c r="AU145" s="5">
        <v>0.000950290181208402</v>
      </c>
    </row>
    <row r="146">
      <c r="A146" s="10">
        <v>-1.5532968044281</v>
      </c>
      <c r="B146" s="5">
        <v>0.00298309582285583</v>
      </c>
      <c r="D146" s="10">
        <v>-1.55923986434937</v>
      </c>
      <c r="E146" s="5">
        <v>0.00246875896118581</v>
      </c>
      <c r="G146" s="10">
        <v>-1.55510199069977</v>
      </c>
      <c r="H146" s="5">
        <v>0.00152539717964828</v>
      </c>
      <c r="J146" s="10">
        <v>-1.55853068828583</v>
      </c>
      <c r="K146" s="5">
        <v>0.00122021895367652</v>
      </c>
      <c r="M146" s="10">
        <v>-1.55966055393219</v>
      </c>
      <c r="N146" s="5">
        <v>0.000538568245247006</v>
      </c>
      <c r="P146" s="10">
        <v>-1.55624461174011</v>
      </c>
      <c r="Q146" s="5">
        <v>0.000855306047014892</v>
      </c>
      <c r="S146" s="10">
        <v>-1.55971467494965</v>
      </c>
      <c r="T146" s="5">
        <v>0.000831854995340109</v>
      </c>
      <c r="V146" s="10">
        <v>-1.55938494205475</v>
      </c>
      <c r="W146" s="5">
        <v>0.000428029685281217</v>
      </c>
      <c r="Y146" s="10">
        <v>-1.55586135387421</v>
      </c>
      <c r="Z146" s="5">
        <v>0.000818235916085541</v>
      </c>
      <c r="AB146" s="10">
        <v>-1.55601918697357</v>
      </c>
      <c r="AC146" s="5">
        <v>0.000896041863597929</v>
      </c>
      <c r="AE146" s="10">
        <v>-1.5520521402359</v>
      </c>
      <c r="AF146" s="5">
        <v>0.00139403610955924</v>
      </c>
      <c r="AH146" s="10">
        <v>-1.55741703510284</v>
      </c>
      <c r="AI146" s="5">
        <v>0.00102531420998275</v>
      </c>
      <c r="AK146" s="10">
        <v>-1.55560374259949</v>
      </c>
      <c r="AL146" s="5">
        <v>0.000911662820726633</v>
      </c>
      <c r="AN146" s="10">
        <v>-1.55599880218506</v>
      </c>
      <c r="AO146" s="5">
        <v>0.00134976836852729</v>
      </c>
      <c r="AQ146" s="10">
        <v>-1.56046831607819</v>
      </c>
      <c r="AR146" s="5">
        <v>0.00134540174622089</v>
      </c>
      <c r="AT146" s="10">
        <v>-1.55511295795441</v>
      </c>
      <c r="AU146" s="5">
        <v>0.000444846285972744</v>
      </c>
    </row>
    <row r="147">
      <c r="A147" s="10">
        <v>-1.54767107963562</v>
      </c>
      <c r="B147" s="5">
        <v>0.00353079987689853</v>
      </c>
      <c r="D147" s="10">
        <v>-1.55236577987671</v>
      </c>
      <c r="E147" s="5">
        <v>0.00291087315417826</v>
      </c>
      <c r="G147" s="10">
        <v>-1.54916441440582</v>
      </c>
      <c r="H147" s="5">
        <v>0.000586419948376715</v>
      </c>
      <c r="J147" s="10">
        <v>-1.55071818828583</v>
      </c>
      <c r="K147" s="5">
        <v>0.00173259503208101</v>
      </c>
      <c r="M147" s="10">
        <v>-1.55278646945953</v>
      </c>
      <c r="N147" s="5">
        <v>0.000655310635920614</v>
      </c>
      <c r="P147" s="10">
        <v>-1.55124354362488</v>
      </c>
      <c r="Q147" s="5">
        <v>0.000660846941173077</v>
      </c>
      <c r="S147" s="10">
        <v>-1.55190217494965</v>
      </c>
      <c r="T147" s="5">
        <v>0.0010981970699504</v>
      </c>
      <c r="V147" s="10">
        <v>-1.55219423770905</v>
      </c>
      <c r="W147" s="5">
        <v>0.000715771049726754</v>
      </c>
      <c r="Y147" s="10">
        <v>-1.55086028575897</v>
      </c>
      <c r="Z147" s="5">
        <v>0.00105587602593005</v>
      </c>
      <c r="AB147" s="10">
        <v>-1.54977071285248</v>
      </c>
      <c r="AC147" s="5">
        <v>0.000667040643747896</v>
      </c>
      <c r="AE147" s="10">
        <v>-1.54705107212067</v>
      </c>
      <c r="AF147" s="5">
        <v>0.001059474889189</v>
      </c>
      <c r="AH147" s="10">
        <v>-1.54991734027863</v>
      </c>
      <c r="AI147" s="5">
        <v>0.00159170629922301</v>
      </c>
      <c r="AK147" s="10">
        <v>-1.54779124259949</v>
      </c>
      <c r="AL147" s="5">
        <v>0.00083489780081436</v>
      </c>
      <c r="AN147" s="10">
        <v>-1.54849910736084</v>
      </c>
      <c r="AO147" s="5">
        <v>0.00122991169337183</v>
      </c>
      <c r="AQ147" s="10">
        <v>-1.55203020572662</v>
      </c>
      <c r="AR147" s="5">
        <v>0.000774055137299001</v>
      </c>
      <c r="AT147" s="10">
        <v>-1.55042850971222</v>
      </c>
      <c r="AU147" s="5">
        <v>0.00100786949042231</v>
      </c>
    </row>
    <row r="148">
      <c r="A148" s="10">
        <v>-1.54329657554626</v>
      </c>
      <c r="B148" s="5">
        <v>0.00302801816724241</v>
      </c>
      <c r="D148" s="10">
        <v>-1.54736471176147</v>
      </c>
      <c r="E148" s="5">
        <v>0.00335344742052257</v>
      </c>
      <c r="G148" s="10">
        <v>-1.54104006290436</v>
      </c>
      <c r="H148" s="5">
        <v>0.000604058208409697</v>
      </c>
      <c r="J148" s="10">
        <v>-1.54634273052216</v>
      </c>
      <c r="K148" s="5">
        <v>0.00138561334460974</v>
      </c>
      <c r="M148" s="10">
        <v>-1.54841101169586</v>
      </c>
      <c r="N148" s="5">
        <v>0.000878296617884189</v>
      </c>
      <c r="P148" s="10">
        <v>-1.54374384880066</v>
      </c>
      <c r="Q148" s="5">
        <v>0.000942431041039526</v>
      </c>
      <c r="S148" s="10">
        <v>-1.5459645986557</v>
      </c>
      <c r="T148" s="5">
        <v>0.000584094668738544</v>
      </c>
      <c r="V148" s="10">
        <v>-1.54500734806061</v>
      </c>
      <c r="W148" s="5">
        <v>0.000875704456120729</v>
      </c>
      <c r="Y148" s="10">
        <v>-1.54336059093475</v>
      </c>
      <c r="Z148" s="5">
        <v>0.00090042850933969</v>
      </c>
      <c r="AB148" s="10">
        <v>-1.54133260250092</v>
      </c>
      <c r="AC148" s="5">
        <v>0.00147680519148707</v>
      </c>
      <c r="AE148" s="10">
        <v>-1.53955137729645</v>
      </c>
      <c r="AF148" s="5">
        <v>0.00142739794682711</v>
      </c>
      <c r="AH148" s="10">
        <v>-1.54398167133331</v>
      </c>
      <c r="AI148" s="5">
        <v>0.00102577137295157</v>
      </c>
      <c r="AK148" s="10">
        <v>-1.54216456413269</v>
      </c>
      <c r="AL148" s="5">
        <v>0.00169496121816337</v>
      </c>
      <c r="AN148" s="10">
        <v>-1.54256343841553</v>
      </c>
      <c r="AO148" s="5">
        <v>0.00137846346478909</v>
      </c>
      <c r="AQ148" s="10">
        <v>-1.54640734195709</v>
      </c>
      <c r="AR148" s="5">
        <v>0.000586955982726067</v>
      </c>
      <c r="AT148" s="10">
        <v>-1.542928814888</v>
      </c>
      <c r="AU148" s="5">
        <v>0.000731814012397081</v>
      </c>
    </row>
    <row r="149">
      <c r="A149" s="10">
        <v>-1.53735899925232</v>
      </c>
      <c r="B149" s="5">
        <v>0.00275810156017542</v>
      </c>
      <c r="D149" s="10">
        <v>-1.54267644882202</v>
      </c>
      <c r="E149" s="5">
        <v>0.00358864408917725</v>
      </c>
      <c r="G149" s="10">
        <v>-1.53447782993317</v>
      </c>
      <c r="H149" s="5">
        <v>0.000386796396924183</v>
      </c>
      <c r="J149" s="10">
        <v>-1.54259288311005</v>
      </c>
      <c r="K149" s="5">
        <v>0.00145246530883014</v>
      </c>
      <c r="M149" s="10">
        <v>-1.54309904575348</v>
      </c>
      <c r="N149" s="5">
        <v>0.000837142986711115</v>
      </c>
      <c r="P149" s="10">
        <v>-1.53624415397644</v>
      </c>
      <c r="Q149" s="5">
        <v>0.000703061989042908</v>
      </c>
      <c r="S149" s="10">
        <v>-1.54190194606781</v>
      </c>
      <c r="T149" s="5">
        <v>0.000748648773878813</v>
      </c>
      <c r="V149" s="10">
        <v>-1.53969728946686</v>
      </c>
      <c r="W149" s="5">
        <v>0.00115327641833574</v>
      </c>
      <c r="Y149" s="10">
        <v>-1.5364865064621</v>
      </c>
      <c r="Z149" s="5">
        <v>0.00105509860441089</v>
      </c>
      <c r="AB149" s="10">
        <v>-1.53570973873138</v>
      </c>
      <c r="AC149" s="5">
        <v>0.00142815965227783</v>
      </c>
      <c r="AE149" s="10">
        <v>-1.53267729282379</v>
      </c>
      <c r="AF149" s="5">
        <v>0.000839135958813131</v>
      </c>
      <c r="AH149" s="10">
        <v>-1.53960239887238</v>
      </c>
      <c r="AI149" s="5">
        <v>0.00111929373815656</v>
      </c>
      <c r="AK149" s="10">
        <v>-1.53778910636902</v>
      </c>
      <c r="AL149" s="5">
        <v>0.00174063944723457</v>
      </c>
      <c r="AN149" s="10">
        <v>-1.53818416595459</v>
      </c>
      <c r="AO149" s="5">
        <v>0.00176893617026508</v>
      </c>
      <c r="AQ149" s="10">
        <v>-1.54265749454498</v>
      </c>
      <c r="AR149" s="5">
        <v>0.000780042202677578</v>
      </c>
      <c r="AT149" s="10">
        <v>-1.53542912006378</v>
      </c>
      <c r="AU149" s="5">
        <v>0.00109957833774388</v>
      </c>
    </row>
    <row r="150">
      <c r="A150" s="10">
        <v>-1.52954649925232</v>
      </c>
      <c r="B150" s="5">
        <v>0.00403684563934803</v>
      </c>
      <c r="D150" s="10">
        <v>-1.53580236434937</v>
      </c>
      <c r="E150" s="5">
        <v>0.00306422240100801</v>
      </c>
      <c r="G150" s="10">
        <v>-1.53103983402252</v>
      </c>
      <c r="H150" s="5">
        <v>0.00100704014766961</v>
      </c>
      <c r="J150" s="10">
        <v>-1.53571879863739</v>
      </c>
      <c r="K150" s="5">
        <v>0.00128151895478368</v>
      </c>
      <c r="M150" s="10">
        <v>-1.5349737405777</v>
      </c>
      <c r="N150" s="5">
        <v>0.00132909812964499</v>
      </c>
      <c r="P150" s="10">
        <v>-1.53186869621277</v>
      </c>
      <c r="Q150" s="5">
        <v>0.000440340139903128</v>
      </c>
      <c r="S150" s="10">
        <v>-1.53565156459808</v>
      </c>
      <c r="T150" s="5">
        <v>0.000869431882165372</v>
      </c>
      <c r="V150" s="10">
        <v>-1.53532183170319</v>
      </c>
      <c r="W150" s="5">
        <v>0.00104719365481287</v>
      </c>
      <c r="Y150" s="10">
        <v>-1.53211104869843</v>
      </c>
      <c r="Z150" s="5">
        <v>0.00137765181716532</v>
      </c>
      <c r="AB150" s="10">
        <v>-1.53226888179779</v>
      </c>
      <c r="AC150" s="5">
        <v>0.00110301491804421</v>
      </c>
      <c r="AE150" s="10">
        <v>-1.52798902988434</v>
      </c>
      <c r="AF150" s="5">
        <v>0.000775239372160286</v>
      </c>
      <c r="AH150" s="10">
        <v>-1.53366672992706</v>
      </c>
      <c r="AI150" s="5">
        <v>0.00149635481648147</v>
      </c>
      <c r="AK150" s="10">
        <v>-1.53185343742371</v>
      </c>
      <c r="AL150" s="5">
        <v>0.00105440756306052</v>
      </c>
      <c r="AN150" s="10">
        <v>-1.53256130218506</v>
      </c>
      <c r="AO150" s="5">
        <v>0.000890648399945349</v>
      </c>
      <c r="AQ150" s="10">
        <v>-1.53703081607819</v>
      </c>
      <c r="AR150" s="5">
        <v>0.00123570812866092</v>
      </c>
      <c r="AT150" s="10">
        <v>-1.53043186664581</v>
      </c>
      <c r="AU150" s="5">
        <v>0.00102876499295235</v>
      </c>
    </row>
    <row r="151">
      <c r="A151" s="10">
        <v>-1.52298426628113</v>
      </c>
      <c r="B151" s="5">
        <v>0.00444575166329741</v>
      </c>
      <c r="D151" s="10">
        <v>-1.52798986434937</v>
      </c>
      <c r="E151" s="5">
        <v>0.00213010353036225</v>
      </c>
      <c r="G151" s="10">
        <v>-1.5260397195816</v>
      </c>
      <c r="H151" s="5">
        <v>0.000519602093845606</v>
      </c>
      <c r="J151" s="10">
        <v>-1.52821910381317</v>
      </c>
      <c r="K151" s="5">
        <v>0.00114457693416625</v>
      </c>
      <c r="M151" s="10">
        <v>-1.52809774875641</v>
      </c>
      <c r="N151" s="5">
        <v>0.00088039634283632</v>
      </c>
      <c r="P151" s="10">
        <v>-1.52780604362488</v>
      </c>
      <c r="Q151" s="5">
        <v>0.00120403047185391</v>
      </c>
      <c r="S151" s="10">
        <v>-1.52752816677094</v>
      </c>
      <c r="T151" s="5">
        <v>0.000863031367771328</v>
      </c>
      <c r="V151" s="10">
        <v>-1.52844393253326</v>
      </c>
      <c r="W151" s="5">
        <v>0.000625172920990735</v>
      </c>
      <c r="Y151" s="10">
        <v>-1.52711188793182</v>
      </c>
      <c r="Z151" s="5">
        <v>0.00126903306227177</v>
      </c>
      <c r="AB151" s="10">
        <v>-1.52664601802826</v>
      </c>
      <c r="AC151" s="5">
        <v>0.000901548832189292</v>
      </c>
      <c r="AE151" s="10">
        <v>-1.52330076694489</v>
      </c>
      <c r="AF151" s="5">
        <v>0.000835743034258485</v>
      </c>
      <c r="AH151" s="10">
        <v>-1.52585422992706</v>
      </c>
      <c r="AI151" s="5">
        <v>0.00112318084575236</v>
      </c>
      <c r="AK151" s="10">
        <v>-1.52404093742371</v>
      </c>
      <c r="AL151" s="5">
        <v>0.00112546270247549</v>
      </c>
      <c r="AN151" s="10">
        <v>-1.52474880218506</v>
      </c>
      <c r="AO151" s="5">
        <v>0.00102463213261217</v>
      </c>
      <c r="AQ151" s="10">
        <v>-1.52921831607819</v>
      </c>
      <c r="AR151" s="5">
        <v>0.00100712676066905</v>
      </c>
      <c r="AT151" s="10">
        <v>-1.52605259418488</v>
      </c>
      <c r="AU151" s="5">
        <v>0.000839310640003532</v>
      </c>
    </row>
    <row r="152">
      <c r="A152" s="10">
        <v>-1.51860880851746</v>
      </c>
      <c r="B152" s="5">
        <v>0.00333556160330772</v>
      </c>
      <c r="D152" s="10">
        <v>-1.52236700057983</v>
      </c>
      <c r="E152" s="5">
        <v>0.00200388371013105</v>
      </c>
      <c r="G152" s="10">
        <v>-1.5182272195816</v>
      </c>
      <c r="H152" s="5">
        <v>4.04643178626429e-05</v>
      </c>
      <c r="J152" s="10">
        <v>-1.52290523052216</v>
      </c>
      <c r="K152" s="5">
        <v>0.00104441470466554</v>
      </c>
      <c r="M152" s="10">
        <v>-1.52403700351715</v>
      </c>
      <c r="N152" s="5">
        <v>0.000845541770104319</v>
      </c>
      <c r="P152" s="10">
        <v>-1.52061915397644</v>
      </c>
      <c r="Q152" s="5">
        <v>0.00102933146990836</v>
      </c>
      <c r="S152" s="10">
        <v>-1.52127778530121</v>
      </c>
      <c r="T152" s="5">
        <v>0.000628691457677633</v>
      </c>
      <c r="V152" s="10">
        <v>-1.52063143253326</v>
      </c>
      <c r="W152" s="5">
        <v>0.000946888409089297</v>
      </c>
      <c r="Y152" s="10">
        <v>-1.51961028575897</v>
      </c>
      <c r="Z152" s="5">
        <v>0.00109454337507486</v>
      </c>
      <c r="AB152" s="10">
        <v>-1.51883351802826</v>
      </c>
      <c r="AC152" s="5">
        <v>0.00122807046864182</v>
      </c>
      <c r="AE152" s="10">
        <v>-1.51611387729645</v>
      </c>
      <c r="AF152" s="5">
        <v>0.000988981570117176</v>
      </c>
      <c r="AH152" s="10">
        <v>-1.51898014545441</v>
      </c>
      <c r="AI152" s="5">
        <v>0</v>
      </c>
      <c r="AK152" s="10">
        <v>-1.51747584342957</v>
      </c>
      <c r="AL152" s="5">
        <v>0.000580072053708136</v>
      </c>
      <c r="AN152" s="10">
        <v>-1.51756191253662</v>
      </c>
      <c r="AO152" s="5">
        <v>0.000794851337559521</v>
      </c>
      <c r="AQ152" s="10">
        <v>-1.52296984195709</v>
      </c>
      <c r="AR152" s="5">
        <v>0.000221311347559094</v>
      </c>
      <c r="AT152" s="10">
        <v>-1.51855289936066</v>
      </c>
      <c r="AU152" s="5">
        <v>0.000678645970765501</v>
      </c>
    </row>
    <row r="153">
      <c r="A153" s="10">
        <v>-1.51329684257507</v>
      </c>
      <c r="B153" s="5">
        <v>0.00345688965171576</v>
      </c>
      <c r="D153" s="10">
        <v>-1.51830434799194</v>
      </c>
      <c r="E153" s="5">
        <v>0.00203974940814078</v>
      </c>
      <c r="G153" s="10">
        <v>-1.51166498661041</v>
      </c>
      <c r="H153" s="5">
        <v>0.000307943118968979</v>
      </c>
      <c r="J153" s="10">
        <v>-1.51852977275848</v>
      </c>
      <c r="K153" s="5">
        <v>0.000398103555198759</v>
      </c>
      <c r="M153" s="10">
        <v>-1.51966154575348</v>
      </c>
      <c r="N153" s="5">
        <v>0.000862338987644762</v>
      </c>
      <c r="P153" s="10">
        <v>-1.513432264328</v>
      </c>
      <c r="Q153" s="5">
        <v>0.00110500445589423</v>
      </c>
      <c r="S153" s="10">
        <v>-1.51721513271332</v>
      </c>
      <c r="T153" s="5">
        <v>0.000626213965006173</v>
      </c>
      <c r="V153" s="10">
        <v>-1.51469576358795</v>
      </c>
      <c r="W153" s="5">
        <v>0.000772394821979105</v>
      </c>
      <c r="Y153" s="10">
        <v>-1.51211059093475</v>
      </c>
      <c r="Z153" s="5">
        <v>0.00120121927466244</v>
      </c>
      <c r="AB153" s="10">
        <v>-1.51258504390717</v>
      </c>
      <c r="AC153" s="5">
        <v>0.000917381606996059</v>
      </c>
      <c r="AE153" s="10">
        <v>-1.50830137729645</v>
      </c>
      <c r="AF153" s="5">
        <v>0.000805397052317858</v>
      </c>
      <c r="AH153" s="10">
        <v>-1.51460087299347</v>
      </c>
      <c r="AI153" s="5">
        <v>0.000226145275519229</v>
      </c>
      <c r="AK153" s="10">
        <v>-1.51310038566589</v>
      </c>
      <c r="AL153" s="5">
        <v>0.000935770804062486</v>
      </c>
      <c r="AN153" s="10">
        <v>-1.51318264007568</v>
      </c>
      <c r="AO153" s="5">
        <v>0.000987107749097049</v>
      </c>
      <c r="AQ153" s="10">
        <v>-1.51859438419342</v>
      </c>
      <c r="AR153" s="5">
        <v>0.000405202794354409</v>
      </c>
      <c r="AT153" s="10">
        <v>-1.51074039936066</v>
      </c>
      <c r="AU153" s="5">
        <v>0.00117549940478057</v>
      </c>
    </row>
    <row r="154">
      <c r="A154" s="10">
        <v>-1.50548434257507</v>
      </c>
      <c r="B154" s="5">
        <v>0.00303992023691535</v>
      </c>
      <c r="D154" s="10">
        <v>-1.51205205917358</v>
      </c>
      <c r="E154" s="5">
        <v>0.00214021955616772</v>
      </c>
      <c r="G154" s="10">
        <v>-1.50697767734528</v>
      </c>
      <c r="H154" s="5">
        <v>0.000482042843941599</v>
      </c>
      <c r="J154" s="10">
        <v>-1.51196849346161</v>
      </c>
      <c r="K154" s="5">
        <v>0.000770067854318768</v>
      </c>
      <c r="M154" s="10">
        <v>-1.51216185092926</v>
      </c>
      <c r="N154" s="5">
        <v>0.000528069853316993</v>
      </c>
      <c r="P154" s="10">
        <v>-1.50843119621277</v>
      </c>
      <c r="Q154" s="5">
        <v>0.00108524423558265</v>
      </c>
      <c r="S154" s="10">
        <v>-1.51127755641937</v>
      </c>
      <c r="T154" s="5">
        <v>0.000777347653638572</v>
      </c>
      <c r="V154" s="10">
        <v>-1.51063311100006</v>
      </c>
      <c r="W154" s="5">
        <v>0.000673476548399776</v>
      </c>
      <c r="Y154" s="10">
        <v>-1.50711143016815</v>
      </c>
      <c r="Z154" s="5">
        <v>0.00111047679092735</v>
      </c>
      <c r="AB154" s="10">
        <v>-1.50820577144623</v>
      </c>
      <c r="AC154" s="5">
        <v>0.000726929632946849</v>
      </c>
      <c r="AE154" s="10">
        <v>-1.50298750400543</v>
      </c>
      <c r="AF154" s="5">
        <v>0.00101178837940097</v>
      </c>
      <c r="AH154" s="10">
        <v>-1.5096036195755</v>
      </c>
      <c r="AI154" s="5">
        <v>0.000624929438345134</v>
      </c>
      <c r="AK154" s="10">
        <v>-1.50779032707214</v>
      </c>
      <c r="AL154" s="5">
        <v>0.000996040645986795</v>
      </c>
      <c r="AN154" s="10">
        <v>-1.50818538665771</v>
      </c>
      <c r="AO154" s="5">
        <v>0.00153451994992793</v>
      </c>
      <c r="AQ154" s="10">
        <v>-1.5132805109024</v>
      </c>
      <c r="AR154" s="5">
        <v>0.000343834370141849</v>
      </c>
      <c r="AT154" s="10">
        <v>-1.50605595111847</v>
      </c>
      <c r="AU154" s="5">
        <v>0.0009735077037476</v>
      </c>
    </row>
    <row r="155">
      <c r="A155" s="10">
        <v>-1.4986093044281</v>
      </c>
      <c r="B155" s="5">
        <v>0.00274370331317186</v>
      </c>
      <c r="D155" s="10">
        <v>-1.5039267539978</v>
      </c>
      <c r="E155" s="5">
        <v>0.0024878412950784</v>
      </c>
      <c r="G155" s="10">
        <v>-1.50197756290436</v>
      </c>
      <c r="H155" s="5">
        <v>0.000593682751059532</v>
      </c>
      <c r="J155" s="10">
        <v>-1.50415599346161</v>
      </c>
      <c r="K155" s="5">
        <v>0.00198010867461562</v>
      </c>
      <c r="M155" s="10">
        <v>-1.50528585910797</v>
      </c>
      <c r="N155" s="5">
        <v>0.000745176861528307</v>
      </c>
      <c r="P155" s="10">
        <v>-1.50374674797058</v>
      </c>
      <c r="Q155" s="5">
        <v>0.00057125196326524</v>
      </c>
      <c r="S155" s="10">
        <v>-1.50315225124359</v>
      </c>
      <c r="T155" s="5">
        <v>0.000840526481624693</v>
      </c>
      <c r="V155" s="10">
        <v>-1.50438463687897</v>
      </c>
      <c r="W155" s="5">
        <v>0.000358694407623261</v>
      </c>
      <c r="Y155" s="10">
        <v>-1.5024231672287</v>
      </c>
      <c r="Z155" s="5">
        <v>0.00105626450385898</v>
      </c>
      <c r="AB155" s="10">
        <v>-1.50289571285248</v>
      </c>
      <c r="AC155" s="5">
        <v>0.00100365851540118</v>
      </c>
      <c r="AE155" s="10">
        <v>-1.49861204624176</v>
      </c>
      <c r="AF155" s="5">
        <v>0.000937713601160795</v>
      </c>
      <c r="AH155" s="10">
        <v>-1.5017911195755</v>
      </c>
      <c r="AI155" s="5">
        <v>0.000686896382831037</v>
      </c>
      <c r="AK155" s="10">
        <v>-1.49997782707214</v>
      </c>
      <c r="AL155" s="5">
        <v>0.00103304861113429</v>
      </c>
      <c r="AN155" s="10">
        <v>-1.50037288665771</v>
      </c>
      <c r="AO155" s="5">
        <v>0.00104273192118853</v>
      </c>
      <c r="AQ155" s="10">
        <v>-1.5054680109024</v>
      </c>
      <c r="AR155" s="5">
        <v>0.000783891009632498</v>
      </c>
      <c r="AT155" s="10">
        <v>-1.50230228900909</v>
      </c>
      <c r="AU155" s="5">
        <v>0.000810289056971669</v>
      </c>
    </row>
    <row r="156">
      <c r="A156" s="10">
        <v>-1.49423384666443</v>
      </c>
      <c r="B156" s="5">
        <v>0.00408829469233751</v>
      </c>
      <c r="D156" s="10">
        <v>-1.49799108505249</v>
      </c>
      <c r="E156" s="5">
        <v>0.00273085501976311</v>
      </c>
      <c r="G156" s="10">
        <v>-1.49447691440582</v>
      </c>
      <c r="H156" s="5">
        <v>0.000502171344123781</v>
      </c>
      <c r="J156" s="10">
        <v>-1.49790370464325</v>
      </c>
      <c r="K156" s="5">
        <v>0.00161624059546739</v>
      </c>
      <c r="M156" s="10">
        <v>-1.50028669834137</v>
      </c>
      <c r="N156" s="5">
        <v>0.00124133157078177</v>
      </c>
      <c r="P156" s="10">
        <v>-1.49718165397644</v>
      </c>
      <c r="Q156" s="5">
        <v>0.000514441111590713</v>
      </c>
      <c r="S156" s="10">
        <v>-1.49690186977386</v>
      </c>
      <c r="T156" s="5">
        <v>0.00108766718767583</v>
      </c>
      <c r="V156" s="10">
        <v>-1.49657213687897</v>
      </c>
      <c r="W156" s="5">
        <v>0.000658453849609941</v>
      </c>
      <c r="Y156" s="10">
        <v>-1.49554908275604</v>
      </c>
      <c r="Z156" s="5">
        <v>0.00162364717107266</v>
      </c>
      <c r="AB156" s="10">
        <v>-1.49539601802826</v>
      </c>
      <c r="AC156" s="5">
        <v>0.00158992921933532</v>
      </c>
      <c r="AE156" s="10">
        <v>-1.49205076694489</v>
      </c>
      <c r="AF156" s="5">
        <v>0.000657436088658869</v>
      </c>
      <c r="AH156" s="10">
        <v>-1.49460422992706</v>
      </c>
      <c r="AI156" s="5">
        <v>0.000454805878689513</v>
      </c>
      <c r="AK156" s="10">
        <v>-1.49279093742371</v>
      </c>
      <c r="AL156" s="5">
        <v>0.000756652618292719</v>
      </c>
      <c r="AN156" s="10">
        <v>-1.49318599700928</v>
      </c>
      <c r="AO156" s="5">
        <v>0.00121423962991685</v>
      </c>
      <c r="AQ156" s="10">
        <v>-1.49828112125397</v>
      </c>
      <c r="AR156" s="5">
        <v>0.000595081597566605</v>
      </c>
      <c r="AT156" s="10">
        <v>-1.49574100971222</v>
      </c>
      <c r="AU156" s="5">
        <v>0.000744351360481232</v>
      </c>
    </row>
    <row r="157">
      <c r="A157" s="10">
        <v>-1.48892188072205</v>
      </c>
      <c r="B157" s="5">
        <v>0.0036509761121124</v>
      </c>
      <c r="D157" s="10">
        <v>-1.49361562728882</v>
      </c>
      <c r="E157" s="5">
        <v>0.00270395539700985</v>
      </c>
      <c r="G157" s="10">
        <v>-1.4869772195816</v>
      </c>
      <c r="H157" s="5">
        <v>0.00133428163826466</v>
      </c>
      <c r="J157" s="10">
        <v>-1.49384105205536</v>
      </c>
      <c r="K157" s="5">
        <v>0.00100624666083604</v>
      </c>
      <c r="M157" s="10">
        <v>-1.49559843540192</v>
      </c>
      <c r="N157" s="5">
        <v>0.00165076937992126</v>
      </c>
      <c r="P157" s="10">
        <v>-1.48936915397644</v>
      </c>
      <c r="Q157" s="5">
        <v>0.000711819622665644</v>
      </c>
      <c r="S157" s="10">
        <v>-1.49346482753754</v>
      </c>
      <c r="T157" s="5">
        <v>0.00112792837899178</v>
      </c>
      <c r="V157" s="10">
        <v>-1.49031984806061</v>
      </c>
      <c r="W157" s="5">
        <v>0.000436118833022192</v>
      </c>
      <c r="Y157" s="10">
        <v>-1.48742377758026</v>
      </c>
      <c r="Z157" s="5">
        <v>0.00166095467284322</v>
      </c>
      <c r="AB157" s="10">
        <v>-1.48820912837982</v>
      </c>
      <c r="AC157" s="5">
        <v>0.00163834518752992</v>
      </c>
      <c r="AE157" s="10">
        <v>-1.4839254617691</v>
      </c>
      <c r="AF157" s="5">
        <v>0.00113298429641873</v>
      </c>
      <c r="AH157" s="10">
        <v>-1.48991978168488</v>
      </c>
      <c r="AI157" s="5">
        <v>0.000711820379365236</v>
      </c>
      <c r="AK157" s="10">
        <v>-1.48841547966003</v>
      </c>
      <c r="AL157" s="5">
        <v>0.00124071585014462</v>
      </c>
      <c r="AN157" s="10">
        <v>-1.48850154876709</v>
      </c>
      <c r="AO157" s="5">
        <v>0.00142327172216028</v>
      </c>
      <c r="AQ157" s="10">
        <v>-1.4939056634903</v>
      </c>
      <c r="AR157" s="5">
        <v>0.000660512712784112</v>
      </c>
      <c r="AT157" s="10">
        <v>-1.488241314888</v>
      </c>
      <c r="AU157" s="5">
        <v>0.000675627787131816</v>
      </c>
    </row>
    <row r="158">
      <c r="A158" s="10">
        <v>-1.48110938072205</v>
      </c>
      <c r="B158" s="5">
        <v>0.00293798185884953</v>
      </c>
      <c r="D158" s="10">
        <v>-1.48736715316772</v>
      </c>
      <c r="E158" s="5">
        <v>0.00289477943442762</v>
      </c>
      <c r="G158" s="10">
        <v>-1.48228991031647</v>
      </c>
      <c r="H158" s="5">
        <v>0.00129194976761937</v>
      </c>
      <c r="J158" s="10">
        <v>-1.48790538311005</v>
      </c>
      <c r="K158" s="5">
        <v>0.000930142181459814</v>
      </c>
      <c r="M158" s="10">
        <v>-1.48872435092926</v>
      </c>
      <c r="N158" s="5">
        <v>0.000398309581214562</v>
      </c>
      <c r="P158" s="10">
        <v>-1.48343348503113</v>
      </c>
      <c r="Q158" s="5">
        <v>0.000950290239416063</v>
      </c>
      <c r="S158" s="10">
        <v>-1.48815286159515</v>
      </c>
      <c r="T158" s="5">
        <v>0.000646447704639286</v>
      </c>
      <c r="V158" s="10">
        <v>-1.48625719547272</v>
      </c>
      <c r="W158" s="5">
        <v>0.000349449692294002</v>
      </c>
      <c r="Y158" s="10">
        <v>-1.48211181163788</v>
      </c>
      <c r="Z158" s="5">
        <v>0.00168135704007</v>
      </c>
      <c r="AB158" s="10">
        <v>-1.4835170507431</v>
      </c>
      <c r="AC158" s="5">
        <v>0.00130103877745569</v>
      </c>
      <c r="AE158" s="10">
        <v>-1.47861158847809</v>
      </c>
      <c r="AF158" s="5">
        <v>0.000817271589767188</v>
      </c>
      <c r="AH158" s="10">
        <v>-1.48522770404816</v>
      </c>
      <c r="AI158" s="5">
        <v>0.000934764626435936</v>
      </c>
      <c r="AK158" s="10">
        <v>-1.4834144115448</v>
      </c>
      <c r="AL158" s="5">
        <v>0.00144944014027715</v>
      </c>
      <c r="AN158" s="10">
        <v>-1.48380947113037</v>
      </c>
      <c r="AO158" s="5">
        <v>0.00130275276023895</v>
      </c>
      <c r="AQ158" s="10">
        <v>-1.48921740055084</v>
      </c>
      <c r="AR158" s="5">
        <v>0.00124832394067198</v>
      </c>
      <c r="AT158" s="10">
        <v>-1.48261845111847</v>
      </c>
      <c r="AU158" s="5">
        <v>0.00060388573911041</v>
      </c>
    </row>
    <row r="159">
      <c r="A159" s="10">
        <v>-1.47392153739929</v>
      </c>
      <c r="B159" s="5">
        <v>0.00345209054648876</v>
      </c>
      <c r="D159" s="10">
        <v>-1.47924184799194</v>
      </c>
      <c r="E159" s="5">
        <v>0.00358473532833159</v>
      </c>
      <c r="G159" s="10">
        <v>-1.47760260105133</v>
      </c>
      <c r="H159" s="5">
        <v>0.000895608041901141</v>
      </c>
      <c r="J159" s="10">
        <v>-1.48009288311005</v>
      </c>
      <c r="K159" s="5">
        <v>0.000888272887095809</v>
      </c>
      <c r="M159" s="10">
        <v>-1.48091185092926</v>
      </c>
      <c r="N159" s="5">
        <v>0.000912521441932768</v>
      </c>
      <c r="P159" s="10">
        <v>-1.47937083244324</v>
      </c>
      <c r="Q159" s="5">
        <v>0.000769752950873226</v>
      </c>
      <c r="S159" s="10">
        <v>-1.48065316677094</v>
      </c>
      <c r="T159" s="5">
        <v>0.000489326484967023</v>
      </c>
      <c r="V159" s="10">
        <v>-1.4803215265274</v>
      </c>
      <c r="W159" s="5">
        <v>0.00100097001995891</v>
      </c>
      <c r="Y159" s="10">
        <v>-1.47804915904999</v>
      </c>
      <c r="Z159" s="5">
        <v>0.00144488282967359</v>
      </c>
      <c r="AB159" s="10">
        <v>-1.47851979732513</v>
      </c>
      <c r="AC159" s="5">
        <v>0.00114087562542409</v>
      </c>
      <c r="AE159" s="10">
        <v>-1.47423994541168</v>
      </c>
      <c r="AF159" s="5">
        <v>0.000977107090875506</v>
      </c>
      <c r="AH159" s="10">
        <v>-1.47741520404816</v>
      </c>
      <c r="AI159" s="5">
        <v>0.00109162565786391</v>
      </c>
      <c r="AK159" s="10">
        <v>-1.4756019115448</v>
      </c>
      <c r="AL159" s="5">
        <v>0.00126545818056911</v>
      </c>
      <c r="AN159" s="10">
        <v>-1.47599697113037</v>
      </c>
      <c r="AO159" s="5">
        <v>0.000661529949866235</v>
      </c>
      <c r="AQ159" s="10">
        <v>-1.48171770572662</v>
      </c>
      <c r="AR159" s="5">
        <v>0.00113927223719656</v>
      </c>
      <c r="AT159" s="10">
        <v>-1.47823917865753</v>
      </c>
      <c r="AU159" s="5">
        <v>0.00117503490764648</v>
      </c>
    </row>
    <row r="160">
      <c r="A160" s="10">
        <v>-1.4698588848114</v>
      </c>
      <c r="B160" s="5">
        <v>0.00371432793326676</v>
      </c>
      <c r="D160" s="10">
        <v>-1.47330236434937</v>
      </c>
      <c r="E160" s="5">
        <v>0.00268142437562346</v>
      </c>
      <c r="G160" s="10">
        <v>-1.47072756290436</v>
      </c>
      <c r="H160" s="5">
        <v>0.000918848905712366</v>
      </c>
      <c r="J160" s="10">
        <v>-1.47321879863739</v>
      </c>
      <c r="K160" s="5">
        <v>0.000734213157556951</v>
      </c>
      <c r="M160" s="10">
        <v>-1.47528517246246</v>
      </c>
      <c r="N160" s="5">
        <v>0.000770583108533174</v>
      </c>
      <c r="P160" s="10">
        <v>-1.47311854362488</v>
      </c>
      <c r="Q160" s="5">
        <v>0.000624919077381492</v>
      </c>
      <c r="S160" s="10">
        <v>-1.47408998012543</v>
      </c>
      <c r="T160" s="5">
        <v>0.0010981970699504</v>
      </c>
      <c r="V160" s="10">
        <v>-1.47188341617584</v>
      </c>
      <c r="W160" s="5">
        <v>0.00112346233800054</v>
      </c>
      <c r="Y160" s="10">
        <v>-1.47086036205292</v>
      </c>
      <c r="Z160" s="5">
        <v>0.000413878442486748</v>
      </c>
      <c r="AB160" s="10">
        <v>-1.47102010250092</v>
      </c>
      <c r="AC160" s="5">
        <v>0.00140750827267766</v>
      </c>
      <c r="AE160" s="10">
        <v>-1.46767485141754</v>
      </c>
      <c r="AF160" s="5">
        <v>0.00109773734584451</v>
      </c>
      <c r="AH160" s="10">
        <v>-1.46991550922394</v>
      </c>
      <c r="AI160" s="5">
        <v>0.000807400501798838</v>
      </c>
      <c r="AK160" s="10">
        <v>-1.46841502189636</v>
      </c>
      <c r="AL160" s="5">
        <v>0.00147206801921129</v>
      </c>
      <c r="AN160" s="10">
        <v>-1.46849727630615</v>
      </c>
      <c r="AO160" s="5">
        <v>0.00109813548624516</v>
      </c>
      <c r="AQ160" s="10">
        <v>-1.4742180109024</v>
      </c>
      <c r="AR160" s="5">
        <v>0.000585031579248607</v>
      </c>
      <c r="AT160" s="10">
        <v>-1.47199070453644</v>
      </c>
      <c r="AU160" s="5">
        <v>0.000789857469499111</v>
      </c>
    </row>
    <row r="161">
      <c r="A161" s="10">
        <v>-1.46548438072205</v>
      </c>
      <c r="B161" s="5">
        <v>0.00376692903228104</v>
      </c>
      <c r="D161" s="10">
        <v>-1.46986532211304</v>
      </c>
      <c r="E161" s="5">
        <v>0.00321895093657076</v>
      </c>
      <c r="G161" s="10">
        <v>-1.46291506290436</v>
      </c>
      <c r="H161" s="5">
        <v>0.000619621190708131</v>
      </c>
      <c r="J161" s="10">
        <v>-1.4691561460495</v>
      </c>
      <c r="K161" s="5">
        <v>0.0013266266323626</v>
      </c>
      <c r="M161" s="10">
        <v>-1.47122442722321</v>
      </c>
      <c r="N161" s="5">
        <v>0.000716411275789142</v>
      </c>
      <c r="P161" s="10">
        <v>-1.4649932384491</v>
      </c>
      <c r="Q161" s="5">
        <v>0.0005101747228764</v>
      </c>
      <c r="S161" s="10">
        <v>-1.46940171718597</v>
      </c>
      <c r="T161" s="5">
        <v>0.0014549718471244</v>
      </c>
      <c r="V161" s="10">
        <v>-1.46594393253326</v>
      </c>
      <c r="W161" s="5">
        <v>0.00127484439872205</v>
      </c>
      <c r="Y161" s="10">
        <v>-1.46304786205292</v>
      </c>
      <c r="Z161" s="5">
        <v>0.000583898916374892</v>
      </c>
      <c r="AB161" s="10">
        <v>-1.4635204076767</v>
      </c>
      <c r="AC161" s="5">
        <v>0.00103647133801132</v>
      </c>
      <c r="AE161" s="10">
        <v>-1.45954954624176</v>
      </c>
      <c r="AF161" s="5">
        <v>0.000994070782326162</v>
      </c>
      <c r="AH161" s="10">
        <v>-1.46585667133331</v>
      </c>
      <c r="AI161" s="5">
        <v>0.000911212351638824</v>
      </c>
      <c r="AK161" s="10">
        <v>-1.46435236930847</v>
      </c>
      <c r="AL161" s="5">
        <v>0.000943383958656341</v>
      </c>
      <c r="AN161" s="10">
        <v>-1.46443843841553</v>
      </c>
      <c r="AO161" s="5">
        <v>0.00145461549982429</v>
      </c>
      <c r="AQ161" s="10">
        <v>-1.46921694278717</v>
      </c>
      <c r="AR161" s="5">
        <v>0.00111810339149088</v>
      </c>
      <c r="AT161" s="10">
        <v>-1.46386539936066</v>
      </c>
      <c r="AU161" s="5">
        <v>0.000303684268146753</v>
      </c>
    </row>
    <row r="162">
      <c r="A162" s="10">
        <v>-1.45829653739929</v>
      </c>
      <c r="B162" s="5">
        <v>0.00298597570508718</v>
      </c>
      <c r="D162" s="10">
        <v>-1.46423864364624</v>
      </c>
      <c r="E162" s="5">
        <v>0.00282925553619862</v>
      </c>
      <c r="G162" s="10">
        <v>-1.45760214328766</v>
      </c>
      <c r="H162" s="5">
        <v>0.000490343198180199</v>
      </c>
      <c r="J162" s="10">
        <v>-1.4635294675827</v>
      </c>
      <c r="K162" s="5">
        <v>0.000944715284276754</v>
      </c>
      <c r="M162" s="10">
        <v>-1.46497404575348</v>
      </c>
      <c r="N162" s="5">
        <v>0.00102590420283377</v>
      </c>
      <c r="P162" s="10">
        <v>-1.458744764328</v>
      </c>
      <c r="Q162" s="5">
        <v>0.0011829228606075</v>
      </c>
      <c r="S162" s="10">
        <v>-1.46440255641937</v>
      </c>
      <c r="T162" s="5">
        <v>0.000784160976763815</v>
      </c>
      <c r="V162" s="10">
        <v>-1.46219408512115</v>
      </c>
      <c r="W162" s="5">
        <v>0.00112230668310076</v>
      </c>
      <c r="Y162" s="10">
        <v>-1.45804870128632</v>
      </c>
      <c r="Z162" s="5">
        <v>0.000811046338640153</v>
      </c>
      <c r="AB162" s="10">
        <v>-1.45882833003998</v>
      </c>
      <c r="AC162" s="5">
        <v>0.000932066992390901</v>
      </c>
      <c r="AE162" s="10">
        <v>-1.45423948764801</v>
      </c>
      <c r="AF162" s="5">
        <v>0.000954300223384053</v>
      </c>
      <c r="AH162" s="10">
        <v>-1.46179020404816</v>
      </c>
      <c r="AI162" s="5">
        <v>0.000892004871275276</v>
      </c>
      <c r="AK162" s="10">
        <v>-1.4599769115448</v>
      </c>
      <c r="AL162" s="5">
        <v>0.000862812506966293</v>
      </c>
      <c r="AN162" s="10">
        <v>-1.46005916595459</v>
      </c>
      <c r="AO162" s="5">
        <v>0.00151487498078495</v>
      </c>
      <c r="AQ162" s="10">
        <v>-1.4648414850235</v>
      </c>
      <c r="AR162" s="5">
        <v>0.000959443219471723</v>
      </c>
      <c r="AT162" s="10">
        <v>-1.45761692523956</v>
      </c>
      <c r="AU162" s="5">
        <v>0.000764086260460317</v>
      </c>
    </row>
    <row r="163">
      <c r="A163" s="10">
        <v>-1.45110869407654</v>
      </c>
      <c r="B163" s="5">
        <v>0.0034893334377557</v>
      </c>
      <c r="D163" s="10">
        <v>-1.45673894882202</v>
      </c>
      <c r="E163" s="5">
        <v>0.00407306151464581</v>
      </c>
      <c r="G163" s="10">
        <v>-1.45353949069977</v>
      </c>
      <c r="H163" s="5">
        <v>0.00076217990135774</v>
      </c>
      <c r="J163" s="10">
        <v>-1.45540416240692</v>
      </c>
      <c r="K163" s="5">
        <v>0.000729124119970948</v>
      </c>
      <c r="M163" s="10">
        <v>-1.4568487405777</v>
      </c>
      <c r="N163" s="5">
        <v>0.000774992222432047</v>
      </c>
      <c r="P163" s="10">
        <v>-1.45468211174011</v>
      </c>
      <c r="Q163" s="5">
        <v>0.00108052860014141</v>
      </c>
      <c r="S163" s="10">
        <v>-1.45690286159515</v>
      </c>
      <c r="T163" s="5">
        <v>0.000484784104628488</v>
      </c>
      <c r="V163" s="10">
        <v>-1.4568840265274</v>
      </c>
      <c r="W163" s="5">
        <v>0.000399602140532807</v>
      </c>
      <c r="Y163" s="10">
        <v>-1.45429885387421</v>
      </c>
      <c r="Z163" s="5">
        <v>0.000956583942752332</v>
      </c>
      <c r="AB163" s="10">
        <v>-1.45414388179779</v>
      </c>
      <c r="AC163" s="5">
        <v>0.0012519343290478</v>
      </c>
      <c r="AE163" s="10">
        <v>-1.4504896402359</v>
      </c>
      <c r="AF163" s="5">
        <v>0.000683447229675949</v>
      </c>
      <c r="AH163" s="10">
        <v>-1.45460331439972</v>
      </c>
      <c r="AI163" s="5">
        <v>0.000838726933579892</v>
      </c>
      <c r="AK163" s="10">
        <v>-1.45279002189636</v>
      </c>
      <c r="AL163" s="5">
        <v>0.000810155470389873</v>
      </c>
      <c r="AN163" s="10">
        <v>-1.45318508148193</v>
      </c>
      <c r="AO163" s="5">
        <v>0.00152591150254011</v>
      </c>
      <c r="AQ163" s="10">
        <v>-1.45734179019928</v>
      </c>
      <c r="AR163" s="5">
        <v>0.00139180233236402</v>
      </c>
      <c r="AT163" s="10">
        <v>-1.45355045795441</v>
      </c>
      <c r="AU163" s="5">
        <v>0.000850919401273131</v>
      </c>
    </row>
    <row r="164">
      <c r="A164" s="10">
        <v>-1.4464213848114</v>
      </c>
      <c r="B164" s="5">
        <v>0.00310116028413177</v>
      </c>
      <c r="D164" s="10">
        <v>-1.45017766952515</v>
      </c>
      <c r="E164" s="5">
        <v>0.0033739092759788</v>
      </c>
      <c r="G164" s="10">
        <v>-1.44635260105133</v>
      </c>
      <c r="H164" s="5">
        <v>0.000861161446664482</v>
      </c>
      <c r="J164" s="10">
        <v>-1.44884288311005</v>
      </c>
      <c r="K164" s="5">
        <v>0.00132593244779855</v>
      </c>
      <c r="M164" s="10">
        <v>-1.45091116428375</v>
      </c>
      <c r="N164" s="5">
        <v>0.000881656189449131</v>
      </c>
      <c r="P164" s="10">
        <v>-1.4487464427948</v>
      </c>
      <c r="Q164" s="5">
        <v>0.000829483149573207</v>
      </c>
      <c r="S164" s="10">
        <v>-1.44940316677094</v>
      </c>
      <c r="T164" s="5">
        <v>0.000799439498223364</v>
      </c>
      <c r="V164" s="10">
        <v>-1.44938433170319</v>
      </c>
      <c r="W164" s="5">
        <v>0.000412082619732246</v>
      </c>
      <c r="Y164" s="10">
        <v>-1.44804847240448</v>
      </c>
      <c r="Z164" s="5">
        <v>0.00200352165848017</v>
      </c>
      <c r="AB164" s="10">
        <v>-1.44695699214935</v>
      </c>
      <c r="AC164" s="5">
        <v>0.0012613422004506</v>
      </c>
      <c r="AE164" s="10">
        <v>-1.44455015659332</v>
      </c>
      <c r="AF164" s="5">
        <v>0.000843659567181021</v>
      </c>
      <c r="AH164" s="10">
        <v>-1.4471036195755</v>
      </c>
      <c r="AI164" s="5">
        <v>0.000613496406003833</v>
      </c>
      <c r="AK164" s="10">
        <v>-1.44560313224792</v>
      </c>
      <c r="AL164" s="5">
        <v>0.00123267970047891</v>
      </c>
      <c r="AN164" s="10">
        <v>-1.4459981918335</v>
      </c>
      <c r="AO164" s="5">
        <v>0.00158043205738068</v>
      </c>
      <c r="AQ164" s="10">
        <v>-1.44952929019928</v>
      </c>
      <c r="AR164" s="5">
        <v>0.000842479814309627</v>
      </c>
      <c r="AT164" s="10">
        <v>-1.44792759418488</v>
      </c>
      <c r="AU164" s="5">
        <v>0.00107218185439706</v>
      </c>
    </row>
    <row r="165">
      <c r="A165" s="10">
        <v>-1.44173407554626</v>
      </c>
      <c r="B165" s="5">
        <v>0.00342003023251891</v>
      </c>
      <c r="D165" s="10">
        <v>-1.44580221176147</v>
      </c>
      <c r="E165" s="5">
        <v>0.00258164410479367</v>
      </c>
      <c r="G165" s="10">
        <v>-1.43822729587555</v>
      </c>
      <c r="H165" s="5">
        <v>0.000601568026468158</v>
      </c>
      <c r="J165" s="10">
        <v>-1.44509303569794</v>
      </c>
      <c r="K165" s="5">
        <v>0.00119731819722801</v>
      </c>
      <c r="M165" s="10">
        <v>-1.44684851169586</v>
      </c>
      <c r="N165" s="5">
        <v>0.000629694317467511</v>
      </c>
      <c r="P165" s="10">
        <v>-1.44062113761902</v>
      </c>
      <c r="Q165" s="5">
        <v>0.000997445662505925</v>
      </c>
      <c r="S165" s="10">
        <v>-1.44471490383148</v>
      </c>
      <c r="T165" s="5">
        <v>0.000963374273851514</v>
      </c>
      <c r="V165" s="10">
        <v>-1.44281923770905</v>
      </c>
      <c r="W165" s="5">
        <v>0.00119048624765128</v>
      </c>
      <c r="Y165" s="10">
        <v>-1.44054877758026</v>
      </c>
      <c r="Z165" s="5">
        <v>0.00149734644219279</v>
      </c>
      <c r="AB165" s="10">
        <v>-1.43914449214935</v>
      </c>
      <c r="AC165" s="5">
        <v>0.000826056464575231</v>
      </c>
      <c r="AE165" s="10">
        <v>-1.4370504617691</v>
      </c>
      <c r="AF165" s="5">
        <v>0.000663656275719404</v>
      </c>
      <c r="AH165" s="10">
        <v>-1.44210636615753</v>
      </c>
      <c r="AI165" s="5">
        <v>0.000496879452839494</v>
      </c>
      <c r="AK165" s="10">
        <v>-1.44060206413269</v>
      </c>
      <c r="AL165" s="5">
        <v>0.000983563717454672</v>
      </c>
      <c r="AN165" s="10">
        <v>-1.44068813323975</v>
      </c>
      <c r="AO165" s="5">
        <v>0.00169212184846401</v>
      </c>
      <c r="AQ165" s="10">
        <v>-1.44484484195709</v>
      </c>
      <c r="AR165" s="5">
        <v>0.00110334903001785</v>
      </c>
      <c r="AT165" s="10">
        <v>-1.43980228900909</v>
      </c>
      <c r="AU165" s="5">
        <v>0.000674931216053665</v>
      </c>
    </row>
    <row r="166">
      <c r="A166" s="10">
        <v>-1.43485903739929</v>
      </c>
      <c r="B166" s="5">
        <v>0.00268822303041816</v>
      </c>
      <c r="D166" s="10">
        <v>-1.44049215316772</v>
      </c>
      <c r="E166" s="5">
        <v>0.00250117597170174</v>
      </c>
      <c r="G166" s="10">
        <v>-1.43322718143463</v>
      </c>
      <c r="H166" s="5">
        <v>0.00119462818838656</v>
      </c>
      <c r="J166" s="10">
        <v>-1.44040477275848</v>
      </c>
      <c r="K166" s="5">
        <v>0.000820496003143489</v>
      </c>
      <c r="M166" s="10">
        <v>-1.44059813022614</v>
      </c>
      <c r="N166" s="5">
        <v>0.000294585392111912</v>
      </c>
      <c r="P166" s="10">
        <v>-1.43436884880066</v>
      </c>
      <c r="Q166" s="5">
        <v>0.00056721008149907</v>
      </c>
      <c r="S166" s="10">
        <v>-1.44002664089203</v>
      </c>
      <c r="T166" s="5">
        <v>0.000583888147957623</v>
      </c>
      <c r="V166" s="10">
        <v>-1.43813478946686</v>
      </c>
      <c r="W166" s="5">
        <v>0.000992418848909438</v>
      </c>
      <c r="Y166" s="10">
        <v>-1.43461120128632</v>
      </c>
      <c r="Z166" s="5">
        <v>0.000590894080232829</v>
      </c>
      <c r="AB166" s="10">
        <v>-1.43446004390717</v>
      </c>
      <c r="AC166" s="5">
        <v>0.000324456632370129</v>
      </c>
      <c r="AE166" s="10">
        <v>-1.43111479282379</v>
      </c>
      <c r="AF166" s="5">
        <v>0.000749605533201247</v>
      </c>
      <c r="AH166" s="10">
        <v>-1.43772709369659</v>
      </c>
      <c r="AI166" s="5">
        <v>0.0005426115822047</v>
      </c>
      <c r="AK166" s="10">
        <v>-1.43622660636902</v>
      </c>
      <c r="AL166" s="5">
        <v>0.000802119553554803</v>
      </c>
      <c r="AN166" s="10">
        <v>-1.43630886077881</v>
      </c>
      <c r="AO166" s="5">
        <v>0.00146167899947613</v>
      </c>
      <c r="AQ166" s="10">
        <v>-1.44109499454498</v>
      </c>
      <c r="AR166" s="5">
        <v>0.000892515468876809</v>
      </c>
      <c r="AT166" s="10">
        <v>-1.43292820453644</v>
      </c>
      <c r="AU166" s="5">
        <v>0.00062524585518986</v>
      </c>
    </row>
    <row r="167">
      <c r="A167" s="10">
        <v>-1.42704653739929</v>
      </c>
      <c r="B167" s="5">
        <v>0.00355249317362905</v>
      </c>
      <c r="D167" s="10">
        <v>-1.43298864364624</v>
      </c>
      <c r="E167" s="5">
        <v>0.00338034657761455</v>
      </c>
      <c r="G167" s="10">
        <v>-1.42947733402252</v>
      </c>
      <c r="H167" s="5">
        <v>0.000944164872635156</v>
      </c>
      <c r="J167" s="10">
        <v>-1.43290507793427</v>
      </c>
      <c r="K167" s="5">
        <v>0.00112121331039816</v>
      </c>
      <c r="M167" s="10">
        <v>-1.43216192722321</v>
      </c>
      <c r="N167" s="5">
        <v>0.000839872460346669</v>
      </c>
      <c r="P167" s="10">
        <v>-1.43061900138855</v>
      </c>
      <c r="Q167" s="5">
        <v>0.000852611614391208</v>
      </c>
      <c r="S167" s="10">
        <v>-1.43283975124359</v>
      </c>
      <c r="T167" s="5">
        <v>0.000617335725110024</v>
      </c>
      <c r="V167" s="10">
        <v>-1.43313372135162</v>
      </c>
      <c r="W167" s="5">
        <v>0.00117569474969059</v>
      </c>
      <c r="Y167" s="10">
        <v>-1.43023574352264</v>
      </c>
      <c r="Z167" s="5">
        <v>0.00118295417632908</v>
      </c>
      <c r="AB167" s="10">
        <v>-1.43039357662201</v>
      </c>
      <c r="AC167" s="5">
        <v>0.000535559898708016</v>
      </c>
      <c r="AE167" s="10">
        <v>-1.42673933506012</v>
      </c>
      <c r="AF167" s="5">
        <v>0.00159797701053321</v>
      </c>
      <c r="AH167" s="10">
        <v>-1.43116581439972</v>
      </c>
      <c r="AI167" s="5">
        <v>0.00143598858267069</v>
      </c>
      <c r="AK167" s="10">
        <v>-1.42935252189636</v>
      </c>
      <c r="AL167" s="5">
        <v>0.000155010187881999</v>
      </c>
      <c r="AN167" s="10">
        <v>-1.42974758148193</v>
      </c>
      <c r="AO167" s="5">
        <v>0.00148507626727223</v>
      </c>
      <c r="AQ167" s="10">
        <v>-1.43421709537506</v>
      </c>
      <c r="AR167" s="5">
        <v>0.000761439092457294</v>
      </c>
      <c r="AT167" s="10">
        <v>-1.42886936664581</v>
      </c>
      <c r="AU167" s="5">
        <v>0.00101135205477476</v>
      </c>
    </row>
    <row r="168">
      <c r="A168" s="10">
        <v>-1.42142176628113</v>
      </c>
      <c r="B168" s="5">
        <v>0.003829704830423</v>
      </c>
      <c r="D168" s="10">
        <v>-1.4258017539978</v>
      </c>
      <c r="E168" s="5">
        <v>0.0035776081494987</v>
      </c>
      <c r="G168" s="10">
        <v>-1.4232269525528</v>
      </c>
      <c r="H168" s="5">
        <v>0.00075802969513461</v>
      </c>
      <c r="J168" s="10">
        <v>-1.42603099346161</v>
      </c>
      <c r="K168" s="5">
        <v>0.00146426248829812</v>
      </c>
      <c r="M168" s="10">
        <v>-1.42622435092926</v>
      </c>
      <c r="N168" s="5">
        <v>0.000659719749819487</v>
      </c>
      <c r="P168" s="10">
        <v>-1.42562174797058</v>
      </c>
      <c r="Q168" s="5">
        <v>0.00116091687232256</v>
      </c>
      <c r="S168" s="10">
        <v>-1.42502725124359</v>
      </c>
      <c r="T168" s="5">
        <v>0.000465169694507495</v>
      </c>
      <c r="V168" s="10">
        <v>-1.42594683170319</v>
      </c>
      <c r="W168" s="5">
        <v>0.00102962856180966</v>
      </c>
      <c r="Y168" s="10">
        <v>-1.4242981672287</v>
      </c>
      <c r="Z168" s="5">
        <v>0.00109240610618144</v>
      </c>
      <c r="AB168" s="10">
        <v>-1.42383229732513</v>
      </c>
      <c r="AC168" s="5">
        <v>0.000822385074570775</v>
      </c>
      <c r="AE168" s="10">
        <v>-1.42111265659332</v>
      </c>
      <c r="AF168" s="5">
        <v>0.00141985854133964</v>
      </c>
      <c r="AH168" s="10">
        <v>-1.42335331439972</v>
      </c>
      <c r="AI168" s="5">
        <v>0.000640935555566102</v>
      </c>
      <c r="AK168" s="10">
        <v>-1.42122721672058</v>
      </c>
      <c r="AL168" s="5">
        <v>0.000455725647043437</v>
      </c>
      <c r="AN168" s="10">
        <v>-1.42162227630615</v>
      </c>
      <c r="AO168" s="5">
        <v>0.00115618749987334</v>
      </c>
      <c r="AQ168" s="10">
        <v>-1.42671740055084</v>
      </c>
      <c r="AR168" s="5">
        <v>0.000720384297892451</v>
      </c>
      <c r="AT168" s="10">
        <v>-1.42355167865753</v>
      </c>
      <c r="AU168" s="5">
        <v>0.0013593815965578</v>
      </c>
    </row>
    <row r="169">
      <c r="A169" s="10">
        <v>-1.41735911369324</v>
      </c>
      <c r="B169" s="5">
        <v>0.00356554752215743</v>
      </c>
      <c r="D169" s="10">
        <v>-1.42111730575562</v>
      </c>
      <c r="E169" s="5">
        <v>0.00384384277276695</v>
      </c>
      <c r="G169" s="10">
        <v>-1.41572725772858</v>
      </c>
      <c r="H169" s="5">
        <v>0.000696814444381744</v>
      </c>
      <c r="J169" s="10">
        <v>-1.42165553569794</v>
      </c>
      <c r="K169" s="5">
        <v>0.00221212371252477</v>
      </c>
      <c r="M169" s="10">
        <v>-1.4227854013443</v>
      </c>
      <c r="N169" s="5">
        <v>0.00094275688752532</v>
      </c>
      <c r="P169" s="10">
        <v>-1.4181182384491</v>
      </c>
      <c r="Q169" s="5">
        <v>0.000661745085380971</v>
      </c>
      <c r="S169" s="10">
        <v>-1.42002809047699</v>
      </c>
      <c r="T169" s="5">
        <v>0.000645621854346246</v>
      </c>
      <c r="V169" s="10">
        <v>-1.41844713687897</v>
      </c>
      <c r="W169" s="5">
        <v>0.00060645240591839</v>
      </c>
      <c r="Y169" s="10">
        <v>-1.4164856672287</v>
      </c>
      <c r="Z169" s="5">
        <v>0.000857875042129308</v>
      </c>
      <c r="AB169" s="10">
        <v>-1.41633260250092</v>
      </c>
      <c r="AC169" s="5">
        <v>0.00142701237928122</v>
      </c>
      <c r="AE169" s="10">
        <v>-1.41330015659332</v>
      </c>
      <c r="AF169" s="5">
        <v>0.000724913843441755</v>
      </c>
      <c r="AH169" s="10">
        <v>-1.41741764545441</v>
      </c>
      <c r="AI169" s="5">
        <v>0.000483845826238394</v>
      </c>
      <c r="AK169" s="10">
        <v>-1.41560053825378</v>
      </c>
      <c r="AL169" s="5">
        <v>0.00106476980727166</v>
      </c>
      <c r="AN169" s="10">
        <v>-1.41568660736084</v>
      </c>
      <c r="AO169" s="5">
        <v>0.000961061625275761</v>
      </c>
      <c r="AQ169" s="10">
        <v>-1.42140734195709</v>
      </c>
      <c r="AR169" s="5">
        <v>0.000693014415446669</v>
      </c>
      <c r="AT169" s="10">
        <v>-1.41542637348175</v>
      </c>
      <c r="AU169" s="5">
        <v>0.00115228188224137</v>
      </c>
    </row>
    <row r="170">
      <c r="A170" s="10">
        <v>-1.41079688072205</v>
      </c>
      <c r="B170" s="5">
        <v>0.0024559332523495</v>
      </c>
      <c r="D170" s="10">
        <v>-1.41642904281616</v>
      </c>
      <c r="E170" s="5">
        <v>0.00399397313594818</v>
      </c>
      <c r="G170" s="10">
        <v>-1.40978968143463</v>
      </c>
      <c r="H170" s="5">
        <v>0.00084601336857304</v>
      </c>
      <c r="J170" s="10">
        <v>-1.4166544675827</v>
      </c>
      <c r="K170" s="5">
        <v>0.00147744792047888</v>
      </c>
      <c r="M170" s="10">
        <v>-1.41747343540192</v>
      </c>
      <c r="N170" s="5">
        <v>0.00106390833389014</v>
      </c>
      <c r="P170" s="10">
        <v>-1.41155695915222</v>
      </c>
      <c r="Q170" s="5">
        <v>0.000138546616653912</v>
      </c>
      <c r="S170" s="10">
        <v>-1.41565263271332</v>
      </c>
      <c r="T170" s="5">
        <v>0.00104389630723745</v>
      </c>
      <c r="V170" s="10">
        <v>-1.41344606876373</v>
      </c>
      <c r="W170" s="5">
        <v>0.00139271432999521</v>
      </c>
      <c r="Y170" s="10">
        <v>-1.40992438793182</v>
      </c>
      <c r="Z170" s="5">
        <v>0.00111708324402571</v>
      </c>
      <c r="AB170" s="10">
        <v>-1.41102254390717</v>
      </c>
      <c r="AC170" s="5">
        <v>0.00123495422303677</v>
      </c>
      <c r="AE170" s="10">
        <v>-1.40611326694489</v>
      </c>
      <c r="AF170" s="5">
        <v>0.000562439614441246</v>
      </c>
      <c r="AH170" s="10">
        <v>-1.41335117816925</v>
      </c>
      <c r="AI170" s="5">
        <v>0.000870282354298979</v>
      </c>
      <c r="AK170" s="10">
        <v>-1.41153788566589</v>
      </c>
      <c r="AL170" s="5">
        <v>0.000902569503523409</v>
      </c>
      <c r="AN170" s="10">
        <v>-1.41162014007568</v>
      </c>
      <c r="AO170" s="5">
        <v>0.0011881934478879</v>
      </c>
      <c r="AQ170" s="10">
        <v>-1.41703188419342</v>
      </c>
      <c r="AR170" s="5">
        <v>0.00105523806996644</v>
      </c>
      <c r="AT170" s="10">
        <v>-1.40855228900909</v>
      </c>
      <c r="AU170" s="5">
        <v>0.000864385685417801</v>
      </c>
    </row>
    <row r="171">
      <c r="A171" s="10">
        <v>-1.40298438072205</v>
      </c>
      <c r="B171" s="5">
        <v>0.00312227755784988</v>
      </c>
      <c r="D171" s="10">
        <v>-1.40924215316772</v>
      </c>
      <c r="E171" s="5">
        <v>0.00359898991882801</v>
      </c>
      <c r="G171" s="10">
        <v>-1.40572702884674</v>
      </c>
      <c r="H171" s="5">
        <v>0.000895400473382324</v>
      </c>
      <c r="J171" s="10">
        <v>-1.40946757793427</v>
      </c>
      <c r="K171" s="5">
        <v>0.000756651337724179</v>
      </c>
      <c r="M171" s="10">
        <v>-1.40966093540192</v>
      </c>
      <c r="N171" s="5">
        <v>0.0012476306874305</v>
      </c>
      <c r="P171" s="10">
        <v>-1.40686869621277</v>
      </c>
      <c r="Q171" s="5">
        <v>0.000638841127511114</v>
      </c>
      <c r="S171" s="10">
        <v>-1.40846574306488</v>
      </c>
      <c r="T171" s="5">
        <v>0.000551059900317341</v>
      </c>
      <c r="V171" s="10">
        <v>-1.40907061100006</v>
      </c>
      <c r="W171" s="5">
        <v>0.000930710113607347</v>
      </c>
      <c r="Y171" s="10">
        <v>-1.40554893016815</v>
      </c>
      <c r="Z171" s="5">
        <v>0.000792004109825939</v>
      </c>
      <c r="AB171" s="10">
        <v>-1.40664327144623</v>
      </c>
      <c r="AC171" s="5">
        <v>0.000690216082148254</v>
      </c>
      <c r="AE171" s="10">
        <v>-1.40173780918121</v>
      </c>
      <c r="AF171" s="5">
        <v>0.00037866662023589</v>
      </c>
      <c r="AH171" s="10">
        <v>-1.40710270404816</v>
      </c>
      <c r="AI171" s="5">
        <v>0.000733543245587498</v>
      </c>
      <c r="AK171" s="10">
        <v>-1.4052894115448</v>
      </c>
      <c r="AL171" s="5">
        <v>0.000612427655141801</v>
      </c>
      <c r="AN171" s="10">
        <v>-1.40568447113037</v>
      </c>
      <c r="AO171" s="5">
        <v>0.00100741523783654</v>
      </c>
      <c r="AQ171" s="10">
        <v>-1.41046679019928</v>
      </c>
      <c r="AR171" s="5">
        <v>0.000901923864148557</v>
      </c>
      <c r="AT171" s="10">
        <v>-1.40480625629425</v>
      </c>
      <c r="AU171" s="5">
        <v>0.00137238309253007</v>
      </c>
    </row>
    <row r="172">
      <c r="A172" s="10">
        <v>-1.3970468044281</v>
      </c>
      <c r="B172" s="5">
        <v>0.00389900733716786</v>
      </c>
      <c r="D172" s="10">
        <v>-1.40142965316772</v>
      </c>
      <c r="E172" s="5">
        <v>0.00275223632343113</v>
      </c>
      <c r="G172" s="10">
        <v>-1.3997894525528</v>
      </c>
      <c r="H172" s="5">
        <v>0.00101181294303387</v>
      </c>
      <c r="J172" s="10">
        <v>-1.40165507793427</v>
      </c>
      <c r="K172" s="5">
        <v>0.000431876425864175</v>
      </c>
      <c r="M172" s="10">
        <v>-1.40341055393219</v>
      </c>
      <c r="N172" s="5">
        <v>0.00104417139664292</v>
      </c>
      <c r="P172" s="10">
        <v>-1.4018714427948</v>
      </c>
      <c r="Q172" s="5">
        <v>0.000924242485780269</v>
      </c>
      <c r="S172" s="10">
        <v>-1.40065324306488</v>
      </c>
      <c r="T172" s="5">
        <v>0.000654706382192671</v>
      </c>
      <c r="V172" s="10">
        <v>-1.40188372135162</v>
      </c>
      <c r="W172" s="5">
        <v>0.000797124288510531</v>
      </c>
      <c r="Y172" s="10">
        <v>-1.40023696422577</v>
      </c>
      <c r="Z172" s="5">
        <v>0.00133043469395489</v>
      </c>
      <c r="AB172" s="10">
        <v>-1.40039479732513</v>
      </c>
      <c r="AC172" s="5">
        <v>0.00107754475902766</v>
      </c>
      <c r="AE172" s="10">
        <v>-1.39673674106598</v>
      </c>
      <c r="AF172" s="5">
        <v>0.00101235369220376</v>
      </c>
      <c r="AH172" s="10">
        <v>-1.39897739887238</v>
      </c>
      <c r="AI172" s="5">
        <v>0.000522032205481082</v>
      </c>
      <c r="AK172" s="10">
        <v>-1.39716410636902</v>
      </c>
      <c r="AL172" s="5">
        <v>0.000444306089775637</v>
      </c>
      <c r="AN172" s="10">
        <v>-1.39755916595459</v>
      </c>
      <c r="AO172" s="5">
        <v>0.00153032620437443</v>
      </c>
      <c r="AQ172" s="10">
        <v>-1.40265429019928</v>
      </c>
      <c r="AR172" s="5">
        <v>0.000729792634956539</v>
      </c>
      <c r="AT172" s="10">
        <v>-1.40042698383331</v>
      </c>
      <c r="AU172" s="5">
        <v>0.00150565162766725</v>
      </c>
    </row>
    <row r="173">
      <c r="A173" s="10">
        <v>-1.39298415184021</v>
      </c>
      <c r="B173" s="5">
        <v>0.00363024300895631</v>
      </c>
      <c r="D173" s="10">
        <v>-1.39642858505249</v>
      </c>
      <c r="E173" s="5">
        <v>0.00319595984183252</v>
      </c>
      <c r="G173" s="10">
        <v>-1.3919769525528</v>
      </c>
      <c r="H173" s="5">
        <v>0.00144052598625422</v>
      </c>
      <c r="J173" s="10">
        <v>-1.39665400981903</v>
      </c>
      <c r="K173" s="5">
        <v>0.00100855983328074</v>
      </c>
      <c r="M173" s="10">
        <v>-1.39903700351715</v>
      </c>
      <c r="N173" s="5">
        <v>0.000891314819455147</v>
      </c>
      <c r="P173" s="10">
        <v>-1.39437174797058</v>
      </c>
      <c r="Q173" s="5">
        <v>0.000874392688274384</v>
      </c>
      <c r="S173" s="10">
        <v>-1.39565217494965</v>
      </c>
      <c r="T173" s="5">
        <v>0.000737912370823324</v>
      </c>
      <c r="V173" s="10">
        <v>-1.39407122135162</v>
      </c>
      <c r="W173" s="5">
        <v>0.00126606167759746</v>
      </c>
      <c r="Y173" s="10">
        <v>-1.39242446422577</v>
      </c>
      <c r="Z173" s="5">
        <v>0.00145265518222004</v>
      </c>
      <c r="AB173" s="10">
        <v>-1.39226949214935</v>
      </c>
      <c r="AC173" s="5">
        <v>0.00160713877994567</v>
      </c>
      <c r="AE173" s="10">
        <v>-1.38923704624176</v>
      </c>
      <c r="AF173" s="5">
        <v>0.00100575666874647</v>
      </c>
      <c r="AH173" s="10">
        <v>-1.39272892475128</v>
      </c>
      <c r="AI173" s="5">
        <v>0.000934078474529088</v>
      </c>
      <c r="AK173" s="10">
        <v>-1.39122843742371</v>
      </c>
      <c r="AL173" s="5">
        <v>0.000498866313137114</v>
      </c>
      <c r="AN173" s="10">
        <v>-1.39099788665771</v>
      </c>
      <c r="AO173" s="5">
        <v>0.00136235018726438</v>
      </c>
      <c r="AQ173" s="10">
        <v>-1.39640581607819</v>
      </c>
      <c r="AR173" s="5">
        <v>0.00119294284377247</v>
      </c>
      <c r="AT173" s="10">
        <v>-1.39292728900909</v>
      </c>
      <c r="AU173" s="5">
        <v>0.00110909761860967</v>
      </c>
    </row>
    <row r="174">
      <c r="A174" s="10">
        <v>-1.38673377037048</v>
      </c>
      <c r="B174" s="5">
        <v>0.00290880142711103</v>
      </c>
      <c r="D174" s="10">
        <v>-1.39205312728882</v>
      </c>
      <c r="E174" s="5">
        <v>0.00272694625891745</v>
      </c>
      <c r="G174" s="10">
        <v>-1.38510191440582</v>
      </c>
      <c r="H174" s="5">
        <v>0.00149551592767239</v>
      </c>
      <c r="J174" s="10">
        <v>-1.39227855205536</v>
      </c>
      <c r="K174" s="5">
        <v>0.000987509847618639</v>
      </c>
      <c r="M174" s="10">
        <v>-1.39372313022614</v>
      </c>
      <c r="N174" s="5">
        <v>0.00151198031380773</v>
      </c>
      <c r="P174" s="10">
        <v>-1.3868682384491</v>
      </c>
      <c r="Q174" s="5">
        <v>0.000914137752261013</v>
      </c>
      <c r="S174" s="10">
        <v>-1.39190232753754</v>
      </c>
      <c r="T174" s="5">
        <v>0.00109799054916948</v>
      </c>
      <c r="V174" s="10">
        <v>-1.38907015323639</v>
      </c>
      <c r="W174" s="5">
        <v>0.000778403948061168</v>
      </c>
      <c r="Y174" s="10">
        <v>-1.3852356672287</v>
      </c>
      <c r="Z174" s="5">
        <v>0.00146703398786485</v>
      </c>
      <c r="AB174" s="10">
        <v>-1.38602101802826</v>
      </c>
      <c r="AC174" s="5">
        <v>0.00111907685641199</v>
      </c>
      <c r="AE174" s="10">
        <v>-1.38173735141754</v>
      </c>
      <c r="AF174" s="5">
        <v>0.0011463665869087</v>
      </c>
      <c r="AH174" s="10">
        <v>-1.38867008686066</v>
      </c>
      <c r="AI174" s="5">
        <v>0.00106121390126646</v>
      </c>
      <c r="AK174" s="10">
        <v>-1.38685297966003</v>
      </c>
      <c r="AL174" s="5">
        <v>0.000828130752779543</v>
      </c>
      <c r="AN174" s="10">
        <v>-1.38693904876709</v>
      </c>
      <c r="AO174" s="5">
        <v>0.000582508277148008</v>
      </c>
      <c r="AQ174" s="10">
        <v>-1.3923431634903</v>
      </c>
      <c r="AR174" s="5">
        <v>0.000812543905340135</v>
      </c>
      <c r="AT174" s="10">
        <v>-1.38574039936066</v>
      </c>
      <c r="AU174" s="5">
        <v>0.000531215220689774</v>
      </c>
    </row>
    <row r="175">
      <c r="A175" s="10">
        <v>-1.37860941886902</v>
      </c>
      <c r="B175" s="5">
        <v>0.00293798185884953</v>
      </c>
      <c r="D175" s="10">
        <v>-1.38486623764038</v>
      </c>
      <c r="E175" s="5">
        <v>0.00283730262890458</v>
      </c>
      <c r="G175" s="10">
        <v>-1.38104021549225</v>
      </c>
      <c r="H175" s="5">
        <v>0.00101243541575968</v>
      </c>
      <c r="J175" s="10">
        <v>-1.3854044675827</v>
      </c>
      <c r="K175" s="5">
        <v>0.000884340552147478</v>
      </c>
      <c r="M175" s="10">
        <v>-1.38591063022614</v>
      </c>
      <c r="N175" s="5">
        <v>0.000943386636208743</v>
      </c>
      <c r="P175" s="10">
        <v>-1.38187098503113</v>
      </c>
      <c r="Q175" s="5">
        <v>0.00102686136960983</v>
      </c>
      <c r="S175" s="10">
        <v>-1.38565194606781</v>
      </c>
      <c r="T175" s="5">
        <v>0.000986085738986731</v>
      </c>
      <c r="V175" s="10">
        <v>-1.38469469547272</v>
      </c>
      <c r="W175" s="5">
        <v>0.000799204281065613</v>
      </c>
      <c r="Y175" s="10">
        <v>-1.38086020946503</v>
      </c>
      <c r="Z175" s="5">
        <v>0.00135822093579918</v>
      </c>
      <c r="AB175" s="10">
        <v>-1.3819545507431</v>
      </c>
      <c r="AC175" s="5">
        <v>0.00115923245903105</v>
      </c>
      <c r="AE175" s="10">
        <v>-1.37704908847809</v>
      </c>
      <c r="AF175" s="5">
        <v>0.000655551208183169</v>
      </c>
      <c r="AH175" s="10">
        <v>-1.38272678852081</v>
      </c>
      <c r="AI175" s="5">
        <v>0.000632246548775584</v>
      </c>
      <c r="AK175" s="10">
        <v>-1.38060069084167</v>
      </c>
      <c r="AL175" s="5">
        <v>0.00083828141214326</v>
      </c>
      <c r="AN175" s="10">
        <v>-1.38099575042725</v>
      </c>
      <c r="AO175" s="5">
        <v>0.000851579126901925</v>
      </c>
      <c r="AQ175" s="10">
        <v>-1.3867164850235</v>
      </c>
      <c r="AR175" s="5">
        <v>0.000390021101338789</v>
      </c>
      <c r="AT175" s="10">
        <v>-1.38105595111847</v>
      </c>
      <c r="AU175" s="5">
        <v>0.00100067199673504</v>
      </c>
    </row>
    <row r="176">
      <c r="A176" s="10">
        <v>-1.37267184257507</v>
      </c>
      <c r="B176" s="5">
        <v>0.00379380560480058</v>
      </c>
      <c r="D176" s="10">
        <v>-1.3767409324646</v>
      </c>
      <c r="E176" s="5">
        <v>0.00311503233388066</v>
      </c>
      <c r="G176" s="10">
        <v>-1.37572729587555</v>
      </c>
      <c r="H176" s="5">
        <v>0.000593267614021897</v>
      </c>
      <c r="J176" s="10">
        <v>-1.3775919675827</v>
      </c>
      <c r="K176" s="5">
        <v>0.000793200044427067</v>
      </c>
      <c r="M176" s="10">
        <v>-1.3787237405777</v>
      </c>
      <c r="N176" s="5">
        <v>0.000556415587197989</v>
      </c>
      <c r="P176" s="10">
        <v>-1.37749552726746</v>
      </c>
      <c r="Q176" s="5">
        <v>0.0010351698147133</v>
      </c>
      <c r="S176" s="10">
        <v>-1.37783944606781</v>
      </c>
      <c r="T176" s="5">
        <v>0.000883058528415859</v>
      </c>
      <c r="V176" s="10">
        <v>-1.37750780582428</v>
      </c>
      <c r="W176" s="5">
        <v>0.000751825340557843</v>
      </c>
      <c r="Y176" s="10">
        <v>-1.37586104869843</v>
      </c>
      <c r="Z176" s="5">
        <v>0.000981455552391708</v>
      </c>
      <c r="AB176" s="10">
        <v>-1.37633168697357</v>
      </c>
      <c r="AC176" s="5">
        <v>0.00114156422205269</v>
      </c>
      <c r="AE176" s="10">
        <v>-1.3723646402359</v>
      </c>
      <c r="AF176" s="5">
        <v>0.000999159761704504</v>
      </c>
      <c r="AH176" s="10">
        <v>-1.37460148334503</v>
      </c>
      <c r="AI176" s="5">
        <v>0.000684609811287373</v>
      </c>
      <c r="AK176" s="10">
        <v>-1.37247538566589</v>
      </c>
      <c r="AL176" s="5">
        <v>0.000811424339190125</v>
      </c>
      <c r="AN176" s="10">
        <v>-1.37287044525146</v>
      </c>
      <c r="AO176" s="5">
        <v>0.0011363219236955</v>
      </c>
      <c r="AQ176" s="10">
        <v>-1.3789039850235</v>
      </c>
      <c r="AR176" s="5">
        <v>0.000820455607026815</v>
      </c>
      <c r="AT176" s="10">
        <v>-1.37636387348175</v>
      </c>
      <c r="AU176" s="5">
        <v>0.000461795105366036</v>
      </c>
    </row>
    <row r="177">
      <c r="A177" s="10">
        <v>-1.36923384666443</v>
      </c>
      <c r="B177" s="5">
        <v>0.00354634993709624</v>
      </c>
      <c r="D177" s="10">
        <v>-1.37205266952515</v>
      </c>
      <c r="E177" s="5">
        <v>0.00223931018263102</v>
      </c>
      <c r="G177" s="10">
        <v>-1.36791479587555</v>
      </c>
      <c r="H177" s="5">
        <v>0.000727733306121081</v>
      </c>
      <c r="J177" s="10">
        <v>-1.37196910381317</v>
      </c>
      <c r="K177" s="5">
        <v>0.000851261720526963</v>
      </c>
      <c r="M177" s="10">
        <v>-1.37403547763824</v>
      </c>
      <c r="N177" s="5">
        <v>0.000963333703111857</v>
      </c>
      <c r="P177" s="10">
        <v>-1.3706214427948</v>
      </c>
      <c r="Q177" s="5">
        <v>0.000591461430303752</v>
      </c>
      <c r="S177" s="10">
        <v>-1.37221467494965</v>
      </c>
      <c r="T177" s="5">
        <v>0.00126584817189723</v>
      </c>
      <c r="V177" s="10">
        <v>-1.36969530582428</v>
      </c>
      <c r="W177" s="5">
        <v>0.000728713523130864</v>
      </c>
      <c r="Y177" s="10">
        <v>-1.36804854869843</v>
      </c>
      <c r="Z177" s="5">
        <v>0.00117148971185088</v>
      </c>
      <c r="AB177" s="10">
        <v>-1.36851918697357</v>
      </c>
      <c r="AC177" s="5">
        <v>0.000628720736131072</v>
      </c>
      <c r="AE177" s="10">
        <v>-1.3645521402359</v>
      </c>
      <c r="AF177" s="5">
        <v>0.00135765853337944</v>
      </c>
      <c r="AH177" s="10">
        <v>-1.36804020404816</v>
      </c>
      <c r="AI177" s="5">
        <v>0.00105412525590509</v>
      </c>
      <c r="AK177" s="10">
        <v>-1.36653971672058</v>
      </c>
      <c r="AL177" s="5">
        <v>0.00100069318432361</v>
      </c>
      <c r="AN177" s="10">
        <v>-1.36662197113037</v>
      </c>
      <c r="AO177" s="5">
        <v>0.00144225475378335</v>
      </c>
      <c r="AQ177" s="10">
        <v>-1.37202990055084</v>
      </c>
      <c r="AR177" s="5">
        <v>0.00067376991501078</v>
      </c>
      <c r="AT177" s="10">
        <v>-1.36917698383331</v>
      </c>
      <c r="AU177" s="5">
        <v>0.000845811679027975</v>
      </c>
    </row>
    <row r="178">
      <c r="A178" s="10">
        <v>-1.36360907554626</v>
      </c>
      <c r="B178" s="5">
        <v>0.00392588367685676</v>
      </c>
      <c r="D178" s="10">
        <v>-1.36830282211304</v>
      </c>
      <c r="E178" s="5">
        <v>0.00257290760055184</v>
      </c>
      <c r="G178" s="10">
        <v>-1.3607269525528</v>
      </c>
      <c r="H178" s="5">
        <v>0.000948107801377773</v>
      </c>
      <c r="J178" s="10">
        <v>-1.36790645122528</v>
      </c>
      <c r="K178" s="5">
        <v>0.00060374807799235</v>
      </c>
      <c r="M178" s="10">
        <v>-1.36966192722321</v>
      </c>
      <c r="N178" s="5">
        <v>0.00165706849656999</v>
      </c>
      <c r="P178" s="10">
        <v>-1.3628089427948</v>
      </c>
      <c r="Q178" s="5">
        <v>0.0006783616845496</v>
      </c>
      <c r="S178" s="10">
        <v>-1.36783921718597</v>
      </c>
      <c r="T178" s="5">
        <v>0.000927035987842828</v>
      </c>
      <c r="V178" s="10">
        <v>-1.36469423770905</v>
      </c>
      <c r="W178" s="5">
        <v>0.00089465593919158</v>
      </c>
      <c r="Y178" s="10">
        <v>-1.36054885387421</v>
      </c>
      <c r="Z178" s="5">
        <v>0.00129953946452588</v>
      </c>
      <c r="AB178" s="10">
        <v>-1.36164510250092</v>
      </c>
      <c r="AC178" s="5">
        <v>0.00082330300938338</v>
      </c>
      <c r="AE178" s="10">
        <v>-1.35705244541168</v>
      </c>
      <c r="AF178" s="5">
        <v>0.00119122606702149</v>
      </c>
      <c r="AH178" s="10">
        <v>-1.36460697650909</v>
      </c>
      <c r="AI178" s="5">
        <v>0.000791851663962007</v>
      </c>
      <c r="AK178" s="10">
        <v>-1.36278986930847</v>
      </c>
      <c r="AL178" s="5">
        <v>0.00113941973540932</v>
      </c>
      <c r="AN178" s="10">
        <v>-1.36287593841553</v>
      </c>
      <c r="AO178" s="5">
        <v>0.000938547193072736</v>
      </c>
      <c r="AQ178" s="10">
        <v>-1.36796724796295</v>
      </c>
      <c r="AR178" s="5">
        <v>0.000849963747896254</v>
      </c>
      <c r="AT178" s="10">
        <v>-1.36136448383331</v>
      </c>
      <c r="AU178" s="5">
        <v>0.00142485473770648</v>
      </c>
    </row>
    <row r="179">
      <c r="A179" s="10">
        <v>-1.35610938072205</v>
      </c>
      <c r="B179" s="5">
        <v>0.00389670394361019</v>
      </c>
      <c r="D179" s="10">
        <v>-1.36174154281616</v>
      </c>
      <c r="E179" s="5">
        <v>0.00366083532571793</v>
      </c>
      <c r="G179" s="10">
        <v>-1.35635244846344</v>
      </c>
      <c r="H179" s="5">
        <v>0.000875064637511969</v>
      </c>
      <c r="J179" s="10">
        <v>-1.36102855205536</v>
      </c>
      <c r="K179" s="5">
        <v>0.00158246757928282</v>
      </c>
      <c r="M179" s="10">
        <v>-1.36216032505035</v>
      </c>
      <c r="N179" s="5">
        <v>0.00161402486264706</v>
      </c>
      <c r="P179" s="10">
        <v>-1.35749506950378</v>
      </c>
      <c r="Q179" s="5">
        <v>0.000608078029472381</v>
      </c>
      <c r="S179" s="10">
        <v>-1.36190164089203</v>
      </c>
      <c r="T179" s="5">
        <v>0.000176529210875742</v>
      </c>
      <c r="V179" s="10">
        <v>-1.36125719547272</v>
      </c>
      <c r="W179" s="5">
        <v>0.000609456968959421</v>
      </c>
      <c r="Y179" s="10">
        <v>-1.35648620128632</v>
      </c>
      <c r="Z179" s="5">
        <v>0.0012981795007363</v>
      </c>
      <c r="AB179" s="10">
        <v>-1.35757863521576</v>
      </c>
      <c r="AC179" s="5">
        <v>0.00147703476250172</v>
      </c>
      <c r="AE179" s="10">
        <v>-1.35267698764801</v>
      </c>
      <c r="AF179" s="5">
        <v>0.00112827215343714</v>
      </c>
      <c r="AH179" s="10">
        <v>-1.35960209369659</v>
      </c>
      <c r="AI179" s="5">
        <v>0.00101753952912986</v>
      </c>
      <c r="AK179" s="10">
        <v>-1.35747599601746</v>
      </c>
      <c r="AL179" s="5">
        <v>0.000657894473988563</v>
      </c>
      <c r="AN179" s="10">
        <v>-1.35787105560303</v>
      </c>
      <c r="AO179" s="5">
        <v>0.000630627619102597</v>
      </c>
      <c r="AQ179" s="10">
        <v>-1.36234438419342</v>
      </c>
      <c r="AR179" s="5">
        <v>0.000937632925342768</v>
      </c>
      <c r="AT179" s="10">
        <v>-1.35605442523956</v>
      </c>
      <c r="AU179" s="5">
        <v>0.00184253649786115</v>
      </c>
    </row>
    <row r="180">
      <c r="A180" s="10">
        <v>-1.34954619407654</v>
      </c>
      <c r="B180" s="5">
        <v>0.00360240670852363</v>
      </c>
      <c r="D180" s="10">
        <v>-1.35424184799194</v>
      </c>
      <c r="E180" s="5">
        <v>0.00299685937352479</v>
      </c>
      <c r="G180" s="10">
        <v>-1.35135233402252</v>
      </c>
      <c r="H180" s="5">
        <v>0.000910548551473767</v>
      </c>
      <c r="J180" s="10">
        <v>-1.35290706157684</v>
      </c>
      <c r="K180" s="5">
        <v>0.00208304659463465</v>
      </c>
      <c r="M180" s="10">
        <v>-1.35434782505035</v>
      </c>
      <c r="N180" s="5">
        <v>0.000877666869200766</v>
      </c>
      <c r="P180" s="10">
        <v>-1.35343241691589</v>
      </c>
      <c r="Q180" s="5">
        <v>0.00031841010786593</v>
      </c>
      <c r="S180" s="10">
        <v>-1.35408914089203</v>
      </c>
      <c r="T180" s="5">
        <v>0.000617335725110024</v>
      </c>
      <c r="V180" s="10">
        <v>-1.35469591617584</v>
      </c>
      <c r="W180" s="5">
        <v>0.000614310381934047</v>
      </c>
      <c r="Y180" s="10">
        <v>-1.35242354869843</v>
      </c>
      <c r="Z180" s="5">
        <v>0.00112407852429897</v>
      </c>
      <c r="AB180" s="10">
        <v>-1.35226857662201</v>
      </c>
      <c r="AC180" s="5">
        <v>0.00143274886067957</v>
      </c>
      <c r="AE180" s="10">
        <v>-1.34861433506012</v>
      </c>
      <c r="AF180" s="5">
        <v>0.00109151739161462</v>
      </c>
      <c r="AH180" s="10">
        <v>-1.35178959369659</v>
      </c>
      <c r="AI180" s="5">
        <v>0.00105458276811987</v>
      </c>
      <c r="AK180" s="10">
        <v>-1.34966349601746</v>
      </c>
      <c r="AL180" s="5">
        <v>0.00059466389939189</v>
      </c>
      <c r="AN180" s="10">
        <v>-1.35037136077881</v>
      </c>
      <c r="AO180" s="5">
        <v>0.00108334643300623</v>
      </c>
      <c r="AQ180" s="10">
        <v>-1.35421907901764</v>
      </c>
      <c r="AR180" s="5">
        <v>0.00107405474409461</v>
      </c>
      <c r="AT180" s="10">
        <v>-1.35167515277863</v>
      </c>
      <c r="AU180" s="5">
        <v>0.000692112138494849</v>
      </c>
    </row>
    <row r="181">
      <c r="A181" s="10">
        <v>-1.34517168998718</v>
      </c>
      <c r="B181" s="5">
        <v>0.00359184783883393</v>
      </c>
      <c r="D181" s="10">
        <v>-1.34892797470093</v>
      </c>
      <c r="E181" s="5">
        <v>0.00295455590821803</v>
      </c>
      <c r="G181" s="10">
        <v>-1.34353983402252</v>
      </c>
      <c r="H181" s="5">
        <v>0.000418545212596655</v>
      </c>
      <c r="J181" s="10">
        <v>-1.34759318828583</v>
      </c>
      <c r="K181" s="5">
        <v>0.00141846085898578</v>
      </c>
      <c r="M181" s="10">
        <v>-1.34934866428375</v>
      </c>
      <c r="N181" s="5">
        <v>0.000896983779966831</v>
      </c>
      <c r="P181" s="10">
        <v>-1.34624552726746</v>
      </c>
      <c r="Q181" s="5">
        <v>0.0012231171131134</v>
      </c>
      <c r="S181" s="10">
        <v>-1.34752786159515</v>
      </c>
      <c r="T181" s="5">
        <v>0.00108167971484363</v>
      </c>
      <c r="V181" s="10">
        <v>-1.34719622135162</v>
      </c>
      <c r="W181" s="5">
        <v>0.000398446689359844</v>
      </c>
      <c r="Y181" s="10">
        <v>-1.34523665904999</v>
      </c>
      <c r="Z181" s="5">
        <v>0.00127583392895758</v>
      </c>
      <c r="AB181" s="10">
        <v>-1.34414327144623</v>
      </c>
      <c r="AC181" s="5">
        <v>0.000980712473392487</v>
      </c>
      <c r="AE181" s="10">
        <v>-1.34174025058746</v>
      </c>
      <c r="AF181" s="5">
        <v>0.000655928277410567</v>
      </c>
      <c r="AH181" s="10">
        <v>-1.34522831439972</v>
      </c>
      <c r="AI181" s="5">
        <v>0.000646423548460007</v>
      </c>
      <c r="AK181" s="10">
        <v>-1.34310221672058</v>
      </c>
      <c r="AL181" s="5">
        <v>0.00074036925798282</v>
      </c>
      <c r="AN181" s="10">
        <v>-1.34381008148193</v>
      </c>
      <c r="AO181" s="5">
        <v>0.00153187138494104</v>
      </c>
      <c r="AQ181" s="10">
        <v>-1.3476539850235</v>
      </c>
      <c r="AR181" s="5">
        <v>0.0010295786196366</v>
      </c>
      <c r="AT181" s="10">
        <v>-1.34511387348175</v>
      </c>
      <c r="AU181" s="5">
        <v>0.000986277009360492</v>
      </c>
    </row>
    <row r="182">
      <c r="A182" s="10">
        <v>-1.33985877037048</v>
      </c>
      <c r="B182" s="5">
        <v>0.00295737129636109</v>
      </c>
      <c r="D182" s="10">
        <v>-1.34455251693726</v>
      </c>
      <c r="E182" s="5">
        <v>0.0038969514425844</v>
      </c>
      <c r="G182" s="10">
        <v>-1.33635199069977</v>
      </c>
      <c r="H182" s="5">
        <v>0.000734788598492742</v>
      </c>
      <c r="J182" s="10">
        <v>-1.3441561460495</v>
      </c>
      <c r="K182" s="5">
        <v>0.00148600665852427</v>
      </c>
      <c r="M182" s="10">
        <v>-1.34497320652008</v>
      </c>
      <c r="N182" s="5">
        <v>0.000894884113222361</v>
      </c>
      <c r="P182" s="10">
        <v>-1.33843302726746</v>
      </c>
      <c r="Q182" s="5">
        <v>0.00126173940952867</v>
      </c>
      <c r="S182" s="10">
        <v>-1.34346520900726</v>
      </c>
      <c r="T182" s="5">
        <v>0.00129434058908373</v>
      </c>
      <c r="V182" s="10">
        <v>-1.34156954288483</v>
      </c>
      <c r="W182" s="5">
        <v>0.000341360544553027</v>
      </c>
      <c r="Y182" s="10">
        <v>-1.33773696422577</v>
      </c>
      <c r="Z182" s="5">
        <v>0.00134539662394673</v>
      </c>
      <c r="AB182" s="10">
        <v>-1.33726918697357</v>
      </c>
      <c r="AC182" s="5">
        <v>0.000909809372387826</v>
      </c>
      <c r="AE182" s="10">
        <v>-1.33454954624176</v>
      </c>
      <c r="AF182" s="5">
        <v>0.00113223039079458</v>
      </c>
      <c r="AH182" s="10">
        <v>-1.34085667133331</v>
      </c>
      <c r="AI182" s="5">
        <v>0.00115679379086941</v>
      </c>
      <c r="AK182" s="10">
        <v>-1.33841395378113</v>
      </c>
      <c r="AL182" s="5">
        <v>0.000579226238187402</v>
      </c>
      <c r="AN182" s="10">
        <v>-1.33912563323975</v>
      </c>
      <c r="AO182" s="5">
        <v>0.00171419489197433</v>
      </c>
      <c r="AQ182" s="10">
        <v>-1.34390413761139</v>
      </c>
      <c r="AR182" s="5">
        <v>0.000853385077789426</v>
      </c>
      <c r="AT182" s="10">
        <v>-1.33730137348175</v>
      </c>
      <c r="AU182" s="5">
        <v>0.000909659545868635</v>
      </c>
    </row>
    <row r="183">
      <c r="A183" s="10">
        <v>-1.33235907554626</v>
      </c>
      <c r="B183" s="5">
        <v>0.00250584702007473</v>
      </c>
      <c r="D183" s="10">
        <v>-1.33830404281616</v>
      </c>
      <c r="E183" s="5">
        <v>0.00436274660751224</v>
      </c>
      <c r="G183" s="10">
        <v>-1.33229029178619</v>
      </c>
      <c r="H183" s="5">
        <v>0.000829620170406997</v>
      </c>
      <c r="J183" s="10">
        <v>-1.33821666240692</v>
      </c>
      <c r="K183" s="5">
        <v>0.00120957812760025</v>
      </c>
      <c r="M183" s="10">
        <v>-1.33778631687164</v>
      </c>
      <c r="N183" s="5">
        <v>0.000751055835280567</v>
      </c>
      <c r="P183" s="10">
        <v>-1.33343195915222</v>
      </c>
      <c r="Q183" s="5">
        <v>0.00116630620323122</v>
      </c>
      <c r="S183" s="10">
        <v>-1.33815324306488</v>
      </c>
      <c r="T183" s="5">
        <v>0.000775902299210429</v>
      </c>
      <c r="V183" s="10">
        <v>-1.33719408512115</v>
      </c>
      <c r="W183" s="5">
        <v>0.000249606993747875</v>
      </c>
      <c r="Y183" s="10">
        <v>-1.33304870128632</v>
      </c>
      <c r="Z183" s="5">
        <v>0.000864675617776811</v>
      </c>
      <c r="AB183" s="10">
        <v>-1.3335155248642</v>
      </c>
      <c r="AC183" s="5">
        <v>0.00111907685641199</v>
      </c>
      <c r="AE183" s="10">
        <v>-1.32923948764801</v>
      </c>
      <c r="AF183" s="5">
        <v>0.00105137005448341</v>
      </c>
      <c r="AH183" s="10">
        <v>-1.33585178852081</v>
      </c>
      <c r="AI183" s="5">
        <v>0.000693070236593485</v>
      </c>
      <c r="AK183" s="10">
        <v>-1.33341288566589</v>
      </c>
      <c r="AL183" s="5">
        <v>0.000561885361094028</v>
      </c>
      <c r="AN183" s="10">
        <v>-1.33412075042725</v>
      </c>
      <c r="AO183" s="5">
        <v>0.00188371620606631</v>
      </c>
      <c r="AQ183" s="10">
        <v>-1.33890688419342</v>
      </c>
      <c r="AR183" s="5">
        <v>0.000917319266591221</v>
      </c>
      <c r="AT183" s="10">
        <v>-1.33136570453644</v>
      </c>
      <c r="AU183" s="5">
        <v>0.000823058362584561</v>
      </c>
    </row>
    <row r="184">
      <c r="A184" s="10">
        <v>-1.32517123222351</v>
      </c>
      <c r="B184" s="5">
        <v>0.0023157917894423</v>
      </c>
      <c r="D184" s="10">
        <v>-1.33017873764038</v>
      </c>
      <c r="E184" s="5">
        <v>0.00322584807872772</v>
      </c>
      <c r="G184" s="10">
        <v>-1.32791483402252</v>
      </c>
      <c r="H184" s="5">
        <v>0.00131166318897158</v>
      </c>
      <c r="J184" s="10">
        <v>-1.33040416240692</v>
      </c>
      <c r="K184" s="5">
        <v>0.000879714149050415</v>
      </c>
      <c r="M184" s="10">
        <v>-1.32997381687164</v>
      </c>
      <c r="N184" s="5">
        <v>0.0010288436897099</v>
      </c>
      <c r="P184" s="10">
        <v>-1.32968211174011</v>
      </c>
      <c r="Q184" s="5">
        <v>0.00106795376632363</v>
      </c>
      <c r="S184" s="10">
        <v>-1.3300279378891</v>
      </c>
      <c r="T184" s="5">
        <v>0.00035037417546846</v>
      </c>
      <c r="V184" s="10">
        <v>-1.33125841617584</v>
      </c>
      <c r="W184" s="5">
        <v>0.000928168068639934</v>
      </c>
      <c r="Y184" s="10">
        <v>-1.32867324352264</v>
      </c>
      <c r="Z184" s="5">
        <v>0.00116468919441104</v>
      </c>
      <c r="AB184" s="10">
        <v>-1.32883107662201</v>
      </c>
      <c r="AC184" s="5">
        <v>0.000767085235565901</v>
      </c>
      <c r="AE184" s="10">
        <v>-1.32486402988434</v>
      </c>
      <c r="AF184" s="5">
        <v>0.0010178197408095</v>
      </c>
      <c r="AH184" s="10">
        <v>-1.32835209369659</v>
      </c>
      <c r="AI184" s="5">
        <v>0.00109071109909564</v>
      </c>
      <c r="AK184" s="10">
        <v>-1.32560038566589</v>
      </c>
      <c r="AL184" s="5">
        <v>0.000757498433813453</v>
      </c>
      <c r="AN184" s="10">
        <v>-1.32693386077881</v>
      </c>
      <c r="AO184" s="5">
        <v>0.00125882728025317</v>
      </c>
      <c r="AQ184" s="10">
        <v>-1.3314071893692</v>
      </c>
      <c r="AR184" s="5">
        <v>0.000810619501862675</v>
      </c>
      <c r="AT184" s="10">
        <v>-1.32730686664581</v>
      </c>
      <c r="AU184" s="5">
        <v>0.00109841744415462</v>
      </c>
    </row>
    <row r="185">
      <c r="A185" s="10">
        <v>-1.32048392295837</v>
      </c>
      <c r="B185" s="5">
        <v>0.00305911782197654</v>
      </c>
      <c r="D185" s="10">
        <v>-1.32392644882202</v>
      </c>
      <c r="E185" s="5">
        <v>0.00285523547790945</v>
      </c>
      <c r="G185" s="10">
        <v>-1.32072699069977</v>
      </c>
      <c r="H185" s="5">
        <v>0.00102571595925838</v>
      </c>
      <c r="J185" s="10">
        <v>-1.32446849346161</v>
      </c>
      <c r="K185" s="5">
        <v>0.00122993427794427</v>
      </c>
      <c r="M185" s="10">
        <v>-1.32528555393219</v>
      </c>
      <c r="N185" s="5">
        <v>0.00140699627809227</v>
      </c>
      <c r="P185" s="10">
        <v>-1.32343363761902</v>
      </c>
      <c r="Q185" s="5">
        <v>0.000271479366347194</v>
      </c>
      <c r="S185" s="10">
        <v>-1.32315194606781</v>
      </c>
      <c r="T185" s="5">
        <v>0.000391667534131557</v>
      </c>
      <c r="V185" s="10">
        <v>-1.32313311100006</v>
      </c>
      <c r="W185" s="5">
        <v>0.000911527429707348</v>
      </c>
      <c r="Y185" s="10">
        <v>-1.32179915904999</v>
      </c>
      <c r="Z185" s="5">
        <v>0.00156341143883765</v>
      </c>
      <c r="AB185" s="10">
        <v>-1.32133138179779</v>
      </c>
      <c r="AC185" s="5">
        <v>0.000669564586132765</v>
      </c>
      <c r="AE185" s="10">
        <v>-1.31830275058746</v>
      </c>
      <c r="AF185" s="5">
        <v>0.00128339522052556</v>
      </c>
      <c r="AH185" s="10">
        <v>-1.32085239887238</v>
      </c>
      <c r="AI185" s="5">
        <v>0.00139300036244094</v>
      </c>
      <c r="AK185" s="10">
        <v>-1.31841349601746</v>
      </c>
      <c r="AL185" s="5">
        <v>0.000814384955447167</v>
      </c>
      <c r="AN185" s="10">
        <v>-1.31912136077881</v>
      </c>
      <c r="AO185" s="5">
        <v>0.00117208017036319</v>
      </c>
      <c r="AQ185" s="10">
        <v>-1.32452929019928</v>
      </c>
      <c r="AR185" s="5">
        <v>0.00104262225795537</v>
      </c>
      <c r="AT185" s="10">
        <v>-1.32073795795441</v>
      </c>
      <c r="AU185" s="5">
        <v>0.00103085476439446</v>
      </c>
    </row>
    <row r="186">
      <c r="A186" s="10">
        <v>-1.31579661369324</v>
      </c>
      <c r="B186" s="5">
        <v>0.00402513472363353</v>
      </c>
      <c r="D186" s="10">
        <v>-1.31955480575562</v>
      </c>
      <c r="E186" s="5">
        <v>0.00309824873693287</v>
      </c>
      <c r="G186" s="10">
        <v>-1.31354010105133</v>
      </c>
      <c r="H186" s="5">
        <v>0.00137702829670161</v>
      </c>
      <c r="J186" s="10">
        <v>-1.32009303569794</v>
      </c>
      <c r="K186" s="5">
        <v>0.0012132793199271</v>
      </c>
      <c r="M186" s="10">
        <v>-1.3212229013443</v>
      </c>
      <c r="N186" s="5">
        <v>0.00113277800846845</v>
      </c>
      <c r="P186" s="10">
        <v>-1.31562113761902</v>
      </c>
      <c r="Q186" s="5">
        <v>0.000284952315269038</v>
      </c>
      <c r="S186" s="10">
        <v>-1.31877648830414</v>
      </c>
      <c r="T186" s="5">
        <v>0.000778999296016991</v>
      </c>
      <c r="V186" s="10">
        <v>-1.31688463687897</v>
      </c>
      <c r="W186" s="5">
        <v>0.000696588191203773</v>
      </c>
      <c r="Y186" s="10">
        <v>-1.31367385387421</v>
      </c>
      <c r="Z186" s="5">
        <v>0.00106539716944098</v>
      </c>
      <c r="AB186" s="10">
        <v>-1.31414449214935</v>
      </c>
      <c r="AC186" s="5">
        <v>0.000611970201134682</v>
      </c>
      <c r="AE186" s="10">
        <v>-1.31017744541168</v>
      </c>
      <c r="AF186" s="5">
        <v>0.000880979641806334</v>
      </c>
      <c r="AH186" s="10">
        <v>-1.31585514545441</v>
      </c>
      <c r="AI186" s="5">
        <v>0.000913727679289877</v>
      </c>
      <c r="AK186" s="10">
        <v>-1.313725233078</v>
      </c>
      <c r="AL186" s="5">
        <v>0.000856256752740592</v>
      </c>
      <c r="AN186" s="10">
        <v>-1.31412410736084</v>
      </c>
      <c r="AO186" s="5">
        <v>0.00116876920219511</v>
      </c>
      <c r="AQ186" s="10">
        <v>-1.31984484195709</v>
      </c>
      <c r="AR186" s="5">
        <v>0.000967782747466117</v>
      </c>
      <c r="AT186" s="10">
        <v>-1.31261265277863</v>
      </c>
      <c r="AU186" s="5">
        <v>0.00117201672401279</v>
      </c>
    </row>
    <row r="187">
      <c r="A187" s="10">
        <v>-1.30829691886902</v>
      </c>
      <c r="B187" s="5">
        <v>0.00413993606343865</v>
      </c>
      <c r="D187" s="10">
        <v>-1.3142409324646</v>
      </c>
      <c r="E187" s="5">
        <v>0.00338103645481169</v>
      </c>
      <c r="G187" s="10">
        <v>-1.30853998661041</v>
      </c>
      <c r="H187" s="5">
        <v>0.00153514998964965</v>
      </c>
      <c r="J187" s="10">
        <v>-1.31446635723114</v>
      </c>
      <c r="K187" s="5">
        <v>0.00134975847322494</v>
      </c>
      <c r="M187" s="10">
        <v>-1.31466162204742</v>
      </c>
      <c r="N187" s="5">
        <v>0.0015438956907019</v>
      </c>
      <c r="P187" s="10">
        <v>-1.30999445915222</v>
      </c>
      <c r="Q187" s="5">
        <v>0.000520279456395656</v>
      </c>
      <c r="S187" s="10">
        <v>-1.31346452236176</v>
      </c>
      <c r="T187" s="5">
        <v>0.000828964228276163</v>
      </c>
      <c r="V187" s="10">
        <v>-1.3125091791153</v>
      </c>
      <c r="W187" s="5">
        <v>0.00102431292179972</v>
      </c>
      <c r="Y187" s="10">
        <v>-1.30773627758026</v>
      </c>
      <c r="Z187" s="5">
        <v>0.00104985234793276</v>
      </c>
      <c r="AB187" s="10">
        <v>-1.30977284908295</v>
      </c>
      <c r="AC187" s="5">
        <v>0.000861622742377222</v>
      </c>
      <c r="AE187" s="10">
        <v>-1.3042379617691</v>
      </c>
      <c r="AF187" s="5">
        <v>0.000639341655187309</v>
      </c>
      <c r="AH187" s="10">
        <v>-1.31147587299347</v>
      </c>
      <c r="AI187" s="5">
        <v>0.000949856010265648</v>
      </c>
      <c r="AK187" s="10">
        <v>-1.30904078483582</v>
      </c>
      <c r="AL187" s="5">
        <v>0.000848009309265763</v>
      </c>
      <c r="AN187" s="10">
        <v>-1.3097448348999</v>
      </c>
      <c r="AO187" s="5">
        <v>0.00144468247890472</v>
      </c>
      <c r="AQ187" s="10">
        <v>-1.31515657901764</v>
      </c>
      <c r="AR187" s="5">
        <v>0.000738345785066485</v>
      </c>
      <c r="AT187" s="10">
        <v>-1.30698978900909</v>
      </c>
      <c r="AU187" s="5">
        <v>0.000609458074904978</v>
      </c>
    </row>
    <row r="188">
      <c r="A188" s="10">
        <v>-1.30079627037048</v>
      </c>
      <c r="B188" s="5">
        <v>0.00364214554429054</v>
      </c>
      <c r="D188" s="10">
        <v>-1.30611562728882</v>
      </c>
      <c r="E188" s="5">
        <v>0.00353093701414764</v>
      </c>
      <c r="G188" s="10">
        <v>-1.30416452884674</v>
      </c>
      <c r="H188" s="5">
        <v>0.00112532021012157</v>
      </c>
      <c r="J188" s="10">
        <v>-1.30665385723114</v>
      </c>
      <c r="K188" s="5">
        <v>0.000776544911786914</v>
      </c>
      <c r="M188" s="10">
        <v>-1.30747282505035</v>
      </c>
      <c r="N188" s="5">
        <v>0.00115230493247509</v>
      </c>
      <c r="P188" s="10">
        <v>-1.30561900138855</v>
      </c>
      <c r="Q188" s="5">
        <v>0.000322002801112831</v>
      </c>
      <c r="S188" s="10">
        <v>-1.30565202236176</v>
      </c>
      <c r="T188" s="5">
        <v>0.00108663493301719</v>
      </c>
      <c r="V188" s="10">
        <v>-1.30719530582428</v>
      </c>
      <c r="W188" s="5">
        <v>0.0012207628460601</v>
      </c>
      <c r="Y188" s="10">
        <v>-1.30367362499237</v>
      </c>
      <c r="Z188" s="5">
        <v>0.00143944227602333</v>
      </c>
      <c r="AB188" s="10">
        <v>-1.30508077144623</v>
      </c>
      <c r="AC188" s="5">
        <v>0.00142609456088394</v>
      </c>
      <c r="AE188" s="10">
        <v>-1.30017530918121</v>
      </c>
      <c r="AF188" s="5">
        <v>0.000955808267462999</v>
      </c>
      <c r="AH188" s="10">
        <v>-1.30428898334503</v>
      </c>
      <c r="AI188" s="5">
        <v>0.000757323927246034</v>
      </c>
      <c r="AK188" s="10">
        <v>-1.3015410900116</v>
      </c>
      <c r="AL188" s="5">
        <v>0.000520859553944319</v>
      </c>
      <c r="AN188" s="10">
        <v>-1.30255794525146</v>
      </c>
      <c r="AO188" s="5">
        <v>0.00130893336609006</v>
      </c>
      <c r="AQ188" s="10">
        <v>-1.3079696893692</v>
      </c>
      <c r="AR188" s="5">
        <v>0.000772985978983343</v>
      </c>
      <c r="AT188" s="10">
        <v>-1.30324375629425</v>
      </c>
      <c r="AU188" s="5">
        <v>0.000395393115468323</v>
      </c>
    </row>
    <row r="189">
      <c r="A189" s="10">
        <v>-1.29579615592957</v>
      </c>
      <c r="B189" s="5">
        <v>0.00363657833077013</v>
      </c>
      <c r="D189" s="10">
        <v>-1.29924154281616</v>
      </c>
      <c r="E189" s="5">
        <v>0.00340126850642264</v>
      </c>
      <c r="G189" s="10">
        <v>-1.29728949069977</v>
      </c>
      <c r="H189" s="5">
        <v>0.000829620170406997</v>
      </c>
      <c r="J189" s="10">
        <v>-1.2994669675827</v>
      </c>
      <c r="K189" s="5">
        <v>0.00166273606009781</v>
      </c>
      <c r="M189" s="10">
        <v>-1.30216085910797</v>
      </c>
      <c r="N189" s="5">
        <v>0.000899083504918963</v>
      </c>
      <c r="P189" s="10">
        <v>-1.29999613761902</v>
      </c>
      <c r="Q189" s="5">
        <v>0.00073360075475648</v>
      </c>
      <c r="S189" s="10">
        <v>-1.29846513271332</v>
      </c>
      <c r="T189" s="5">
        <v>0.000938598241191357</v>
      </c>
      <c r="V189" s="10">
        <v>-1.29938280582428</v>
      </c>
      <c r="W189" s="5">
        <v>0.000533650338184088</v>
      </c>
      <c r="Y189" s="10">
        <v>-1.29742324352264</v>
      </c>
      <c r="Z189" s="5">
        <v>0.00122609082609415</v>
      </c>
      <c r="AB189" s="10">
        <v>-1.29789388179779</v>
      </c>
      <c r="AC189" s="5">
        <v>0.00149699789471924</v>
      </c>
      <c r="AE189" s="10">
        <v>-1.2942396402359</v>
      </c>
      <c r="AF189" s="5">
        <v>0.00107040721923113</v>
      </c>
      <c r="AH189" s="10">
        <v>-1.29647648334503</v>
      </c>
      <c r="AI189" s="5">
        <v>0.000993758789263666</v>
      </c>
      <c r="AK189" s="10">
        <v>-1.2937285900116</v>
      </c>
      <c r="AL189" s="5">
        <v>6.70371518936008e-05</v>
      </c>
      <c r="AN189" s="10">
        <v>-1.29474544525146</v>
      </c>
      <c r="AO189" s="5">
        <v>0.0015581384068355</v>
      </c>
      <c r="AQ189" s="10">
        <v>-1.3001571893692</v>
      </c>
      <c r="AR189" s="5">
        <v>0.000755024491809309</v>
      </c>
      <c r="AT189" s="10">
        <v>-1.29761326313019</v>
      </c>
      <c r="AU189" s="5">
        <v>0.000941003207117319</v>
      </c>
    </row>
    <row r="190">
      <c r="A190" s="10">
        <v>-1.29142165184021</v>
      </c>
      <c r="B190" s="5">
        <v>0.00287443841807544</v>
      </c>
      <c r="D190" s="10">
        <v>-1.29517889022827</v>
      </c>
      <c r="E190" s="5">
        <v>0.00285224639810622</v>
      </c>
      <c r="G190" s="10">
        <v>-1.28947699069977</v>
      </c>
      <c r="H190" s="5">
        <v>0.00113797828089446</v>
      </c>
      <c r="J190" s="10">
        <v>-1.29509150981903</v>
      </c>
      <c r="K190" s="5">
        <v>0.00134096841793507</v>
      </c>
      <c r="M190" s="10">
        <v>-1.2977854013443</v>
      </c>
      <c r="N190" s="5">
        <v>0.000525550101883709</v>
      </c>
      <c r="P190" s="10">
        <v>-1.29218363761902</v>
      </c>
      <c r="Q190" s="5">
        <v>0.000999691081233323</v>
      </c>
      <c r="S190" s="10">
        <v>-1.29440248012543</v>
      </c>
      <c r="T190" s="5">
        <v>0.000828964228276163</v>
      </c>
      <c r="V190" s="10">
        <v>-1.29250872135162</v>
      </c>
      <c r="W190" s="5">
        <v>0.000786723976489156</v>
      </c>
      <c r="Y190" s="10">
        <v>-1.28929793834686</v>
      </c>
      <c r="Z190" s="5">
        <v>0.000938513258006424</v>
      </c>
      <c r="AB190" s="10">
        <v>-1.29008138179779</v>
      </c>
      <c r="AC190" s="5">
        <v>0.00114936579484493</v>
      </c>
      <c r="AE190" s="10">
        <v>-1.28611433506012</v>
      </c>
      <c r="AF190" s="5">
        <v>0.00118330982513726</v>
      </c>
      <c r="AH190" s="10">
        <v>-1.29116642475128</v>
      </c>
      <c r="AI190" s="5">
        <v>0.000938194571062922</v>
      </c>
      <c r="AK190" s="10">
        <v>-1.28872752189636</v>
      </c>
      <c r="AL190" s="5">
        <v>0.000553637917619199</v>
      </c>
      <c r="AN190" s="10">
        <v>-1.28943538665771</v>
      </c>
      <c r="AO190" s="5">
        <v>0.00161199644207954</v>
      </c>
      <c r="AQ190" s="10">
        <v>-1.29515612125397</v>
      </c>
      <c r="AR190" s="5">
        <v>0.000968851847574115</v>
      </c>
      <c r="AT190" s="10">
        <v>-1.29011356830597</v>
      </c>
      <c r="AU190" s="5">
        <v>0.00115088874008507</v>
      </c>
    </row>
    <row r="191">
      <c r="A191" s="10">
        <v>-1.28392195701599</v>
      </c>
      <c r="B191" s="5">
        <v>0.00335802254267037</v>
      </c>
      <c r="D191" s="10">
        <v>-1.28955221176147</v>
      </c>
      <c r="E191" s="5">
        <v>0.00292236846871674</v>
      </c>
      <c r="G191" s="10">
        <v>-1.28353941440582</v>
      </c>
      <c r="H191" s="5">
        <v>0.00120064592920244</v>
      </c>
      <c r="J191" s="10">
        <v>-1.29040706157684</v>
      </c>
      <c r="K191" s="5">
        <v>0.00134652003180236</v>
      </c>
      <c r="M191" s="10">
        <v>-1.29153692722321</v>
      </c>
      <c r="N191" s="5">
        <v>0.000994199188426137</v>
      </c>
      <c r="P191" s="10">
        <v>-1.2853057384491</v>
      </c>
      <c r="Q191" s="5">
        <v>0.00068352633388713</v>
      </c>
      <c r="S191" s="10">
        <v>-1.29002702236176</v>
      </c>
      <c r="T191" s="5">
        <v>0.00098587921820581</v>
      </c>
      <c r="V191" s="10">
        <v>-1.28813326358795</v>
      </c>
      <c r="W191" s="5">
        <v>0.000712304259650409</v>
      </c>
      <c r="Y191" s="10">
        <v>-1.28336036205292</v>
      </c>
      <c r="Z191" s="5">
        <v>0.00114176049828529</v>
      </c>
      <c r="AB191" s="10">
        <v>-1.28477132320404</v>
      </c>
      <c r="AC191" s="5">
        <v>0.00165417790412903</v>
      </c>
      <c r="AE191" s="10">
        <v>-1.27954924106598</v>
      </c>
      <c r="AF191" s="5">
        <v>0.000819910317659378</v>
      </c>
      <c r="AH191" s="10">
        <v>-1.28679478168488</v>
      </c>
      <c r="AI191" s="5">
        <v>0.000877599348314106</v>
      </c>
      <c r="AK191" s="10">
        <v>-1.28466486930847</v>
      </c>
      <c r="AL191" s="5">
        <v>0.00117325561586767</v>
      </c>
      <c r="AN191" s="10">
        <v>-1.28506374359131</v>
      </c>
      <c r="AO191" s="5">
        <v>0.00152745679952204</v>
      </c>
      <c r="AQ191" s="10">
        <v>-1.2907806634903</v>
      </c>
      <c r="AR191" s="5">
        <v>0.000683819933328778</v>
      </c>
      <c r="AT191" s="10">
        <v>-1.28386509418488</v>
      </c>
      <c r="AU191" s="5">
        <v>0.000817950698547065</v>
      </c>
    </row>
    <row r="192">
      <c r="A192" s="10">
        <v>-1.27610945701599</v>
      </c>
      <c r="B192" s="5">
        <v>0.00272143422625959</v>
      </c>
      <c r="D192" s="10">
        <v>-1.28142690658569</v>
      </c>
      <c r="E192" s="5">
        <v>0.00411237590014935</v>
      </c>
      <c r="G192" s="10">
        <v>-1.27978956699371</v>
      </c>
      <c r="H192" s="5">
        <v>0.000924659078009427</v>
      </c>
      <c r="J192" s="10">
        <v>-1.28259456157684</v>
      </c>
      <c r="K192" s="5">
        <v>0.000469581747893244</v>
      </c>
      <c r="M192" s="10">
        <v>-1.28341162204742</v>
      </c>
      <c r="N192" s="5">
        <v>0.000837352767121047</v>
      </c>
      <c r="P192" s="10">
        <v>-1.28093409538269</v>
      </c>
      <c r="Q192" s="5">
        <v>0.00056608731392771</v>
      </c>
      <c r="S192" s="10">
        <v>-1.28284013271332</v>
      </c>
      <c r="T192" s="5">
        <v>0.00118243566248566</v>
      </c>
      <c r="V192" s="10">
        <v>-1.28281939029694</v>
      </c>
      <c r="W192" s="5">
        <v>0.000750669743865728</v>
      </c>
      <c r="Y192" s="10">
        <v>-1.27929770946503</v>
      </c>
      <c r="Z192" s="5">
        <v>0.00133198930416256</v>
      </c>
      <c r="AB192" s="10">
        <v>-1.28070485591888</v>
      </c>
      <c r="AC192" s="5">
        <v>0.00118057220242918</v>
      </c>
      <c r="AE192" s="10">
        <v>-1.27548658847809</v>
      </c>
      <c r="AF192" s="5">
        <v>0.000879094761330634</v>
      </c>
      <c r="AH192" s="10">
        <v>-1.27991306781769</v>
      </c>
      <c r="AI192" s="5">
        <v>0.00156426697503775</v>
      </c>
      <c r="AK192" s="10">
        <v>-1.27747797966003</v>
      </c>
      <c r="AL192" s="5">
        <v>0.0010091521544382</v>
      </c>
      <c r="AN192" s="10">
        <v>-1.27818202972412</v>
      </c>
      <c r="AO192" s="5">
        <v>0.000928172725252807</v>
      </c>
      <c r="AQ192" s="10">
        <v>-1.28390657901764</v>
      </c>
      <c r="AR192" s="5">
        <v>9.90020780591294e-05</v>
      </c>
      <c r="AT192" s="10">
        <v>-1.27949345111847</v>
      </c>
      <c r="AU192" s="5">
        <v>0.000924750929698348</v>
      </c>
    </row>
    <row r="193">
      <c r="A193" s="10">
        <v>-1.27142119407654</v>
      </c>
      <c r="B193" s="5">
        <v>0.00331271672621369</v>
      </c>
      <c r="D193" s="10">
        <v>-1.27455282211304</v>
      </c>
      <c r="E193" s="5">
        <v>0.00366612337529659</v>
      </c>
      <c r="G193" s="10">
        <v>-1.2735401391983</v>
      </c>
      <c r="H193" s="5">
        <v>0.000853483739774674</v>
      </c>
      <c r="J193" s="10">
        <v>-1.27509105205536</v>
      </c>
      <c r="K193" s="5">
        <v>0.0012884585885331</v>
      </c>
      <c r="M193" s="10">
        <v>-1.2771612405777</v>
      </c>
      <c r="N193" s="5">
        <v>0.000497414614073932</v>
      </c>
      <c r="P193" s="10">
        <v>-1.27562022209167</v>
      </c>
      <c r="Q193" s="5">
        <v>0.00114968966227025</v>
      </c>
      <c r="S193" s="10">
        <v>-1.27565324306488</v>
      </c>
      <c r="T193" s="5">
        <v>0.00164884410332888</v>
      </c>
      <c r="V193" s="10">
        <v>-1.27500689029694</v>
      </c>
      <c r="W193" s="5">
        <v>0.00121290481183678</v>
      </c>
      <c r="Y193" s="10">
        <v>-1.27336013317108</v>
      </c>
      <c r="Z193" s="5">
        <v>0.00139533402398229</v>
      </c>
      <c r="AB193" s="10">
        <v>-1.27414357662201</v>
      </c>
      <c r="AC193" s="5">
        <v>0.00106354767922312</v>
      </c>
      <c r="AE193" s="10">
        <v>-1.26986372470856</v>
      </c>
      <c r="AF193" s="5">
        <v>0.000920749909710139</v>
      </c>
      <c r="AH193" s="10">
        <v>-1.27178776264191</v>
      </c>
      <c r="AI193" s="5">
        <v>0.00165641738567501</v>
      </c>
      <c r="AK193" s="10">
        <v>-1.26935267448425</v>
      </c>
      <c r="AL193" s="5">
        <v>0.000266456801909953</v>
      </c>
      <c r="AN193" s="10">
        <v>-1.27036952972412</v>
      </c>
      <c r="AO193" s="5">
        <v>0.000843633024487644</v>
      </c>
      <c r="AQ193" s="10">
        <v>-1.27578127384186</v>
      </c>
      <c r="AR193" s="5">
        <v>0.000191589322639629</v>
      </c>
      <c r="AT193" s="10">
        <v>-1.27386295795441</v>
      </c>
      <c r="AU193" s="5">
        <v>0.00131108926143497</v>
      </c>
    </row>
    <row r="194">
      <c r="A194" s="10">
        <v>-1.26767134666443</v>
      </c>
      <c r="B194" s="5">
        <v>0.00345401023514569</v>
      </c>
      <c r="D194" s="10">
        <v>-1.27080297470093</v>
      </c>
      <c r="E194" s="5">
        <v>0.00303180515766144</v>
      </c>
      <c r="G194" s="10">
        <v>-1.26510202884674</v>
      </c>
      <c r="H194" s="5">
        <v>0.000161649310030043</v>
      </c>
      <c r="J194" s="10">
        <v>-1.27071940898895</v>
      </c>
      <c r="K194" s="5">
        <v>0.00206662272103131</v>
      </c>
      <c r="M194" s="10">
        <v>-1.27309858798981</v>
      </c>
      <c r="N194" s="5">
        <v>0.000832103542052209</v>
      </c>
      <c r="P194" s="10">
        <v>-1.26780772209167</v>
      </c>
      <c r="Q194" s="5">
        <v>0.000916383287403733</v>
      </c>
      <c r="S194" s="10">
        <v>-1.27065217494965</v>
      </c>
      <c r="T194" s="5">
        <v>0.00122496776748449</v>
      </c>
      <c r="V194" s="10">
        <v>-1.2678200006485</v>
      </c>
      <c r="W194" s="5">
        <v>0.00131205411162227</v>
      </c>
      <c r="Y194" s="10">
        <v>-1.26492393016815</v>
      </c>
      <c r="Z194" s="5">
        <v>0.000997388735413551</v>
      </c>
      <c r="AB194" s="10">
        <v>-1.26601827144623</v>
      </c>
      <c r="AC194" s="5">
        <v>0.00153141666669399</v>
      </c>
      <c r="AE194" s="10">
        <v>-1.26173841953278</v>
      </c>
      <c r="AF194" s="5">
        <v>0.000834235281217843</v>
      </c>
      <c r="AH194" s="10">
        <v>-1.26679050922394</v>
      </c>
      <c r="AI194" s="5">
        <v>0.00106144254095852</v>
      </c>
      <c r="AK194" s="10">
        <v>-1.2646644115448</v>
      </c>
      <c r="AL194" s="5">
        <v>0.000700400676578283</v>
      </c>
      <c r="AN194" s="10">
        <v>-1.26505947113037</v>
      </c>
      <c r="AO194" s="5">
        <v>0.00153628597036004</v>
      </c>
      <c r="AQ194" s="10">
        <v>-1.27046740055084</v>
      </c>
      <c r="AR194" s="5">
        <v>0.000524090777616948</v>
      </c>
      <c r="AT194" s="10">
        <v>-1.26636326313019</v>
      </c>
      <c r="AU194" s="5">
        <v>0.000726938247680664</v>
      </c>
    </row>
    <row r="195">
      <c r="A195" s="10">
        <v>-1.26110911369324</v>
      </c>
      <c r="B195" s="5">
        <v>0.00308388262055814</v>
      </c>
      <c r="D195" s="10">
        <v>-1.26611471176147</v>
      </c>
      <c r="E195" s="5">
        <v>0.00307893683202565</v>
      </c>
      <c r="G195" s="10">
        <v>-1.2591644525528</v>
      </c>
      <c r="H195" s="5">
        <v>0.00147538748569787</v>
      </c>
      <c r="J195" s="10">
        <v>-1.2660311460495</v>
      </c>
      <c r="K195" s="5">
        <v>0.00183992797974497</v>
      </c>
      <c r="M195" s="10">
        <v>-1.26747381687164</v>
      </c>
      <c r="N195" s="5">
        <v>0.0010424917563796</v>
      </c>
      <c r="P195" s="10">
        <v>-1.26093363761902</v>
      </c>
      <c r="Q195" s="5">
        <v>0.000604709784965962</v>
      </c>
      <c r="S195" s="10">
        <v>-1.26596391201019</v>
      </c>
      <c r="T195" s="5">
        <v>0.0013048704713583</v>
      </c>
      <c r="V195" s="10">
        <v>-1.26375734806061</v>
      </c>
      <c r="W195" s="5">
        <v>0.000944808416534215</v>
      </c>
      <c r="Y195" s="10">
        <v>-1.25898635387421</v>
      </c>
      <c r="Z195" s="5">
        <v>0.00122919958084822</v>
      </c>
      <c r="AB195" s="10">
        <v>-1.2603954076767</v>
      </c>
      <c r="AC195" s="5">
        <v>0.00109383650124073</v>
      </c>
      <c r="AE195" s="10">
        <v>-1.2551771402359</v>
      </c>
      <c r="AF195" s="5">
        <v>0.000887953443452716</v>
      </c>
      <c r="AH195" s="10">
        <v>-1.26335728168488</v>
      </c>
      <c r="AI195" s="5">
        <v>0.000889261078555137</v>
      </c>
      <c r="AK195" s="10">
        <v>-1.26091456413269</v>
      </c>
      <c r="AL195" s="5">
        <v>0.000881633604876697</v>
      </c>
      <c r="AN195" s="10">
        <v>-1.26162624359131</v>
      </c>
      <c r="AO195" s="5">
        <v>0.00166850374080241</v>
      </c>
      <c r="AQ195" s="10">
        <v>-1.26640474796295</v>
      </c>
      <c r="AR195" s="5">
        <v>0.000226657037273981</v>
      </c>
      <c r="AT195" s="10">
        <v>-1.25917637348175</v>
      </c>
      <c r="AU195" s="5">
        <v>0.000947503955103457</v>
      </c>
    </row>
    <row r="196">
      <c r="A196" s="10">
        <v>-1.25360941886902</v>
      </c>
      <c r="B196" s="5">
        <v>0.00335149583406746</v>
      </c>
      <c r="D196" s="10">
        <v>-1.25861501693726</v>
      </c>
      <c r="E196" s="5">
        <v>0.00300697493366897</v>
      </c>
      <c r="G196" s="10">
        <v>-1.25541460514069</v>
      </c>
      <c r="H196" s="5">
        <v>0.0010705377208069</v>
      </c>
      <c r="J196" s="10">
        <v>-1.2582186460495</v>
      </c>
      <c r="K196" s="5">
        <v>0.00170090422034264</v>
      </c>
      <c r="M196" s="10">
        <v>-1.25934851169586</v>
      </c>
      <c r="N196" s="5">
        <v>0.00137991039082408</v>
      </c>
      <c r="P196" s="10">
        <v>-1.25655817985535</v>
      </c>
      <c r="Q196" s="5">
        <v>0.00105672632344067</v>
      </c>
      <c r="S196" s="10">
        <v>-1.25908982753754</v>
      </c>
      <c r="T196" s="5">
        <v>0.00084816588787362</v>
      </c>
      <c r="V196" s="10">
        <v>-1.25906908512115</v>
      </c>
      <c r="W196" s="5">
        <v>0.00115581881254911</v>
      </c>
      <c r="Y196" s="10">
        <v>-1.2552365064621</v>
      </c>
      <c r="Z196" s="5">
        <v>0.00147169746924192</v>
      </c>
      <c r="AB196" s="10">
        <v>-1.25632894039154</v>
      </c>
      <c r="AC196" s="5">
        <v>0.00186092150397599</v>
      </c>
      <c r="AE196" s="10">
        <v>-1.25142729282379</v>
      </c>
      <c r="AF196" s="5">
        <v>0.000953357783146203</v>
      </c>
      <c r="AH196" s="10">
        <v>-1.25710117816925</v>
      </c>
      <c r="AI196" s="5">
        <v>0.00114376028068364</v>
      </c>
      <c r="AK196" s="10">
        <v>-1.25435328483582</v>
      </c>
      <c r="AL196" s="5">
        <v>0.000918641337193549</v>
      </c>
      <c r="AN196" s="10">
        <v>-1.25537014007568</v>
      </c>
      <c r="AO196" s="5">
        <v>0.000712960259988904</v>
      </c>
      <c r="AQ196" s="10">
        <v>-1.2595306634903</v>
      </c>
      <c r="AR196" s="5">
        <v>0.000734069210011512</v>
      </c>
      <c r="AT196" s="10">
        <v>-1.25449192523956</v>
      </c>
      <c r="AU196" s="5">
        <v>0.00106405571568757</v>
      </c>
    </row>
    <row r="197">
      <c r="A197" s="10">
        <v>-1.24798369407654</v>
      </c>
      <c r="B197" s="5">
        <v>0.00297599285840988</v>
      </c>
      <c r="D197" s="10">
        <v>-1.2517409324646</v>
      </c>
      <c r="E197" s="5">
        <v>0.00319458078593016</v>
      </c>
      <c r="G197" s="10">
        <v>-1.24916517734528</v>
      </c>
      <c r="H197" s="5">
        <v>0.000928394380025566</v>
      </c>
      <c r="J197" s="10">
        <v>-1.25071895122528</v>
      </c>
      <c r="K197" s="5">
        <v>0.00163405225612223</v>
      </c>
      <c r="M197" s="10">
        <v>-1.25247442722321</v>
      </c>
      <c r="N197" s="5">
        <v>0.000515471736434847</v>
      </c>
      <c r="P197" s="10">
        <v>-1.25124430656433</v>
      </c>
      <c r="Q197" s="5">
        <v>0.000966682273428887</v>
      </c>
      <c r="S197" s="10">
        <v>-1.25127732753754</v>
      </c>
      <c r="T197" s="5">
        <v>0.000535781378857791</v>
      </c>
      <c r="V197" s="10">
        <v>-1.2521950006485</v>
      </c>
      <c r="W197" s="5">
        <v>0.000948506349232048</v>
      </c>
      <c r="Y197" s="10">
        <v>-1.24992263317108</v>
      </c>
      <c r="Z197" s="5">
        <v>0.00108307914342731</v>
      </c>
      <c r="AB197" s="10">
        <v>-1.24976766109467</v>
      </c>
      <c r="AC197" s="5">
        <v>0.00149699789471924</v>
      </c>
      <c r="AE197" s="10">
        <v>-1.24642622470856</v>
      </c>
      <c r="AF197" s="5">
        <v>0.00086458126315847</v>
      </c>
      <c r="AH197" s="10">
        <v>-1.24928867816925</v>
      </c>
      <c r="AI197" s="5">
        <v>0.00115610798820853</v>
      </c>
      <c r="AK197" s="10">
        <v>-1.2468535900116</v>
      </c>
      <c r="AL197" s="5">
        <v>0.000744175689760596</v>
      </c>
      <c r="AN197" s="10">
        <v>-1.24787044525146</v>
      </c>
      <c r="AO197" s="5">
        <v>0.00029931083554402</v>
      </c>
      <c r="AQ197" s="10">
        <v>-1.25140535831451</v>
      </c>
      <c r="AR197" s="5">
        <v>0.000532643869519234</v>
      </c>
      <c r="AT197" s="10">
        <v>-1.24979984760284</v>
      </c>
      <c r="AU197" s="5">
        <v>0.000873904675245285</v>
      </c>
    </row>
    <row r="198">
      <c r="A198" s="10">
        <v>-1.24360918998718</v>
      </c>
      <c r="B198" s="5">
        <v>0.00265251519158483</v>
      </c>
      <c r="D198" s="10">
        <v>-1.24705266952515</v>
      </c>
      <c r="E198" s="5">
        <v>0.00370267895050347</v>
      </c>
      <c r="G198" s="10">
        <v>-1.24072706699371</v>
      </c>
      <c r="H198" s="5">
        <v>0.00125148543156683</v>
      </c>
      <c r="J198" s="10">
        <v>-1.24634349346161</v>
      </c>
      <c r="K198" s="5">
        <v>0.00152833841275424</v>
      </c>
      <c r="M198" s="10">
        <v>-1.24841177463531</v>
      </c>
      <c r="N198" s="5">
        <v>0.000208708384889178</v>
      </c>
      <c r="P198" s="10">
        <v>-1.24343180656433</v>
      </c>
      <c r="Q198" s="5">
        <v>0.00109332776628435</v>
      </c>
      <c r="S198" s="10">
        <v>-1.24565255641937</v>
      </c>
      <c r="T198" s="5">
        <v>0.000457943329820409</v>
      </c>
      <c r="V198" s="10">
        <v>-1.24500811100006</v>
      </c>
      <c r="W198" s="5">
        <v>0.00064481794834137</v>
      </c>
      <c r="Y198" s="10">
        <v>-1.24242293834686</v>
      </c>
      <c r="Z198" s="5">
        <v>0.00160363339819014</v>
      </c>
      <c r="AB198" s="10">
        <v>-1.2413295507431</v>
      </c>
      <c r="AC198" s="5">
        <v>0.00093895080499351</v>
      </c>
      <c r="AE198" s="10">
        <v>-1.23892652988434</v>
      </c>
      <c r="AF198" s="5">
        <v>0.00108925579115748</v>
      </c>
      <c r="AH198" s="10">
        <v>-1.24366581439972</v>
      </c>
      <c r="AI198" s="5">
        <v>0.000583770452067256</v>
      </c>
      <c r="AK198" s="10">
        <v>-1.2412269115448</v>
      </c>
      <c r="AL198" s="5">
        <v>0.00129823666065931</v>
      </c>
      <c r="AN198" s="10">
        <v>-1.24193477630615</v>
      </c>
      <c r="AO198" s="5">
        <v>0.000413207977544516</v>
      </c>
      <c r="AQ198" s="10">
        <v>-1.24578249454498</v>
      </c>
      <c r="AR198" s="5">
        <v>0.000760583789087832</v>
      </c>
      <c r="AT198" s="10">
        <v>-1.24230015277863</v>
      </c>
      <c r="AU198" s="5">
        <v>0.0007541025406681</v>
      </c>
    </row>
    <row r="199">
      <c r="A199" s="10">
        <v>-1.23767161369324</v>
      </c>
      <c r="B199" s="5">
        <v>0.0032434135209769</v>
      </c>
      <c r="D199" s="10">
        <v>-1.24236440658569</v>
      </c>
      <c r="E199" s="5">
        <v>0.00310537614859641</v>
      </c>
      <c r="G199" s="10">
        <v>-1.23478949069977</v>
      </c>
      <c r="H199" s="5">
        <v>0.00135357992257923</v>
      </c>
      <c r="J199" s="10">
        <v>-1.24228084087372</v>
      </c>
      <c r="K199" s="5">
        <v>0.00126949034165591</v>
      </c>
      <c r="M199" s="10">
        <v>-1.2430979013443</v>
      </c>
      <c r="N199" s="5">
        <v>0.000277367857052013</v>
      </c>
      <c r="P199" s="10">
        <v>-1.23624491691589</v>
      </c>
      <c r="Q199" s="5">
        <v>0.000589215953368694</v>
      </c>
      <c r="S199" s="10">
        <v>-1.24158990383148</v>
      </c>
      <c r="T199" s="5">
        <v>0.000456910987850279</v>
      </c>
      <c r="V199" s="10">
        <v>-1.24000704288483</v>
      </c>
      <c r="W199" s="5">
        <v>0.00106730067636818</v>
      </c>
      <c r="Y199" s="10">
        <v>-1.23586165904999</v>
      </c>
      <c r="Z199" s="5">
        <v>0.0012970136012882</v>
      </c>
      <c r="AB199" s="10">
        <v>-1.23570668697357</v>
      </c>
      <c r="AC199" s="5">
        <v>0</v>
      </c>
      <c r="AE199" s="10">
        <v>-1.23205244541168</v>
      </c>
      <c r="AF199" s="5">
        <v>0.00132693548221141</v>
      </c>
      <c r="AH199" s="10">
        <v>-1.23929417133331</v>
      </c>
      <c r="AI199" s="5">
        <v>0.001110375742428</v>
      </c>
      <c r="AK199" s="10">
        <v>-1.23685145378113</v>
      </c>
      <c r="AL199" s="5">
        <v>0.00109078094828874</v>
      </c>
      <c r="AN199" s="10">
        <v>-1.23787593841553</v>
      </c>
      <c r="AO199" s="5">
        <v>0.000622681516688317</v>
      </c>
      <c r="AQ199" s="10">
        <v>-1.24234163761139</v>
      </c>
      <c r="AR199" s="5">
        <v>0.000530933379195631</v>
      </c>
      <c r="AT199" s="10">
        <v>-1.23448765277863</v>
      </c>
      <c r="AU199" s="5">
        <v>0.00103967729955912</v>
      </c>
    </row>
    <row r="200">
      <c r="A200" s="10">
        <v>-1.22954630851746</v>
      </c>
      <c r="B200" s="5">
        <v>0.0037795992102474</v>
      </c>
      <c r="D200" s="10">
        <v>-1.23549032211304</v>
      </c>
      <c r="E200" s="5">
        <v>0.00373141723684967</v>
      </c>
      <c r="G200" s="10">
        <v>-1.23103964328766</v>
      </c>
      <c r="H200" s="5">
        <v>0.001313945511356</v>
      </c>
      <c r="J200" s="10">
        <v>-1.23540675640106</v>
      </c>
      <c r="K200" s="5">
        <v>0.00161531544290483</v>
      </c>
      <c r="M200" s="10">
        <v>-1.23497450351715</v>
      </c>
      <c r="N200" s="5">
        <v>0.000784440839197487</v>
      </c>
      <c r="P200" s="10">
        <v>-1.232182264328</v>
      </c>
      <c r="Q200" s="5">
        <v>0.00079692347208038</v>
      </c>
      <c r="S200" s="10">
        <v>-1.23533952236176</v>
      </c>
      <c r="T200" s="5">
        <v>0.00123673630878329</v>
      </c>
      <c r="V200" s="10">
        <v>-1.23532259464264</v>
      </c>
      <c r="W200" s="5">
        <v>0.000564388930797577</v>
      </c>
      <c r="Y200" s="10">
        <v>-1.23148620128632</v>
      </c>
      <c r="Z200" s="5">
        <v>0.00140155188273638</v>
      </c>
      <c r="AB200" s="10">
        <v>-1.23226583003998</v>
      </c>
      <c r="AC200" s="5">
        <v>0.00103807752020657</v>
      </c>
      <c r="AE200" s="10">
        <v>-1.22736418247223</v>
      </c>
      <c r="AF200" s="5">
        <v>0.00131901900749654</v>
      </c>
      <c r="AH200" s="10">
        <v>-1.23335087299347</v>
      </c>
      <c r="AI200" s="5">
        <v>0.00106395757757127</v>
      </c>
      <c r="AK200" s="10">
        <v>-1.23091578483582</v>
      </c>
      <c r="AL200" s="5">
        <v>0.00132805434986949</v>
      </c>
      <c r="AN200" s="10">
        <v>-1.23193264007568</v>
      </c>
      <c r="AO200" s="5">
        <v>0.0005286501836963</v>
      </c>
      <c r="AQ200" s="10">
        <v>-1.2360931634903</v>
      </c>
      <c r="AR200" s="5">
        <v>0.00027305752155371</v>
      </c>
      <c r="AT200" s="10">
        <v>-1.22980320453644</v>
      </c>
      <c r="AU200" s="5">
        <v>0.00118850101716816</v>
      </c>
    </row>
    <row r="201">
      <c r="A201" s="10">
        <v>-1.22329688072205</v>
      </c>
      <c r="B201" s="5">
        <v>0.00378209492191672</v>
      </c>
      <c r="D201" s="10">
        <v>-1.22767782211304</v>
      </c>
      <c r="E201" s="5">
        <v>0.00410777796059847</v>
      </c>
      <c r="G201" s="10">
        <v>-1.22572767734528</v>
      </c>
      <c r="H201" s="5">
        <v>0.000496153661515564</v>
      </c>
      <c r="J201" s="10">
        <v>-1.22790706157684</v>
      </c>
      <c r="K201" s="5">
        <v>0.00198288448154926</v>
      </c>
      <c r="M201" s="10">
        <v>-1.22809851169586</v>
      </c>
      <c r="N201" s="5">
        <v>0.000995458802208304</v>
      </c>
      <c r="P201" s="10">
        <v>-1.22780680656433</v>
      </c>
      <c r="Q201" s="5">
        <v>0.000776040484197438</v>
      </c>
      <c r="S201" s="10">
        <v>-1.22721421718597</v>
      </c>
      <c r="T201" s="5">
        <v>0.000904118292964995</v>
      </c>
      <c r="V201" s="10">
        <v>-1.22844469547272</v>
      </c>
      <c r="W201" s="5">
        <v>0.000987796462140977</v>
      </c>
      <c r="Y201" s="10">
        <v>-1.22648513317108</v>
      </c>
      <c r="Z201" s="5">
        <v>0.00144993490539491</v>
      </c>
      <c r="AB201" s="10">
        <v>-1.22633016109467</v>
      </c>
      <c r="AC201" s="5">
        <v>0.0015238446649164</v>
      </c>
      <c r="AE201" s="10">
        <v>-1.22267591953278</v>
      </c>
      <c r="AF201" s="5">
        <v>0.00089511601254344</v>
      </c>
      <c r="AH201" s="10">
        <v>-1.22553837299347</v>
      </c>
      <c r="AI201" s="5">
        <v>0.00136921973899007</v>
      </c>
      <c r="AK201" s="10">
        <v>-1.22279047966003</v>
      </c>
      <c r="AL201" s="5">
        <v>0.00144753698259592</v>
      </c>
      <c r="AN201" s="10">
        <v>-1.2238073348999</v>
      </c>
      <c r="AO201" s="5">
        <v>0.00133917341008782</v>
      </c>
      <c r="AQ201" s="10">
        <v>-1.22859346866608</v>
      </c>
      <c r="AR201" s="5">
        <v>0.00053627893794328</v>
      </c>
      <c r="AT201" s="10">
        <v>-1.22543156147003</v>
      </c>
      <c r="AU201" s="5">
        <v>0.0010245859157294</v>
      </c>
    </row>
    <row r="202">
      <c r="A202" s="10">
        <v>-1.21892142295837</v>
      </c>
      <c r="B202" s="5">
        <v>0.00343730812892318</v>
      </c>
      <c r="D202" s="10">
        <v>-1.22236394882202</v>
      </c>
      <c r="E202" s="5">
        <v>0.00363968359306455</v>
      </c>
      <c r="G202" s="10">
        <v>-1.21822702884674</v>
      </c>
      <c r="H202" s="5">
        <v>0.000568366493098438</v>
      </c>
      <c r="J202" s="10">
        <v>-1.22290599346161</v>
      </c>
      <c r="K202" s="5">
        <v>0.00155817880295217</v>
      </c>
      <c r="M202" s="10">
        <v>-1.22403585910797</v>
      </c>
      <c r="N202" s="5">
        <v>0.000483556650578976</v>
      </c>
      <c r="P202" s="10">
        <v>-1.22061991691589</v>
      </c>
      <c r="Q202" s="5">
        <v>0.000766609329730272</v>
      </c>
      <c r="S202" s="10">
        <v>-1.22127664089203</v>
      </c>
      <c r="T202" s="5">
        <v>2.35372281167656e-05</v>
      </c>
      <c r="V202" s="10">
        <v>-1.22063219547272</v>
      </c>
      <c r="W202" s="5">
        <v>0.000705370679497719</v>
      </c>
      <c r="Y202" s="10">
        <v>-1.21867263317108</v>
      </c>
      <c r="Z202" s="5">
        <v>0.00109240610618144</v>
      </c>
      <c r="AB202" s="10">
        <v>-1.21883046627045</v>
      </c>
      <c r="AC202" s="5">
        <v>0.000810453144367784</v>
      </c>
      <c r="AE202" s="10">
        <v>-1.21517622470856</v>
      </c>
      <c r="AF202" s="5">
        <v>0.000741500465665013</v>
      </c>
      <c r="AH202" s="10">
        <v>-1.21897709369659</v>
      </c>
      <c r="AI202" s="5">
        <v>0.001542087062262</v>
      </c>
      <c r="AK202" s="10">
        <v>-1.21653819084167</v>
      </c>
      <c r="AL202" s="5">
        <v>0.000707590777892619</v>
      </c>
      <c r="AN202" s="10">
        <v>-1.21724605560303</v>
      </c>
      <c r="AO202" s="5">
        <v>0.00124867376871407</v>
      </c>
      <c r="AQ202" s="10">
        <v>-1.22234499454498</v>
      </c>
      <c r="AR202" s="5">
        <v>0.000536706706043333</v>
      </c>
      <c r="AT202" s="10">
        <v>-1.21761906147003</v>
      </c>
      <c r="AU202" s="5">
        <v>0.00154349603690207</v>
      </c>
    </row>
    <row r="203">
      <c r="A203" s="10">
        <v>-1.21329665184021</v>
      </c>
      <c r="B203" s="5">
        <v>0.00357418600469828</v>
      </c>
      <c r="D203" s="10">
        <v>-1.21799230575562</v>
      </c>
      <c r="E203" s="5">
        <v>0.00364428176544607</v>
      </c>
      <c r="G203" s="10">
        <v>-1.21166479587555</v>
      </c>
      <c r="H203" s="5">
        <v>0.000988364219665527</v>
      </c>
      <c r="J203" s="10">
        <v>-1.21853053569794</v>
      </c>
      <c r="K203" s="5">
        <v>0.00168286124244332</v>
      </c>
      <c r="M203" s="10">
        <v>-1.2196604013443</v>
      </c>
      <c r="N203" s="5">
        <v>0.00136479281354696</v>
      </c>
      <c r="P203" s="10">
        <v>-1.21374583244324</v>
      </c>
      <c r="Q203" s="5">
        <v>0.000381957448553294</v>
      </c>
      <c r="S203" s="10">
        <v>-1.21721398830414</v>
      </c>
      <c r="T203" s="5">
        <v>0.000602883286774158</v>
      </c>
      <c r="V203" s="10">
        <v>-1.21500933170319</v>
      </c>
      <c r="W203" s="5">
        <v>0.000698899384588003</v>
      </c>
      <c r="Y203" s="10">
        <v>-1.21117293834686</v>
      </c>
      <c r="Z203" s="5">
        <v>0.00172837974969298</v>
      </c>
      <c r="AB203" s="10">
        <v>-1.21258199214935</v>
      </c>
      <c r="AC203" s="5">
        <v>0.000555752485524863</v>
      </c>
      <c r="AE203" s="10">
        <v>-1.20767652988434</v>
      </c>
      <c r="AF203" s="5">
        <v>0.00125022197607905</v>
      </c>
      <c r="AH203" s="10">
        <v>-1.21460545063019</v>
      </c>
      <c r="AI203" s="5">
        <v>0.00148675125092268</v>
      </c>
      <c r="AK203" s="10">
        <v>-1.212162733078</v>
      </c>
      <c r="AL203" s="5">
        <v>0.000783509691245854</v>
      </c>
      <c r="AN203" s="10">
        <v>-1.21287441253662</v>
      </c>
      <c r="AO203" s="5">
        <v>0.00156652601435781</v>
      </c>
      <c r="AQ203" s="10">
        <v>-1.21796953678131</v>
      </c>
      <c r="AR203" s="5">
        <v>0.000545473536476493</v>
      </c>
      <c r="AT203" s="10">
        <v>-1.20980656147003</v>
      </c>
      <c r="AU203" s="5">
        <v>0.00110491819214076</v>
      </c>
    </row>
    <row r="204">
      <c r="A204" s="10">
        <v>-1.20548415184021</v>
      </c>
      <c r="B204" s="5">
        <v>0.00390380690805614</v>
      </c>
      <c r="D204" s="10">
        <v>-1.21142721176147</v>
      </c>
      <c r="E204" s="5">
        <v>0.00336724193766713</v>
      </c>
      <c r="G204" s="10">
        <v>-1.20729029178619</v>
      </c>
      <c r="H204" s="5">
        <v>0.000448011647677049</v>
      </c>
      <c r="J204" s="10">
        <v>-1.21196925640106</v>
      </c>
      <c r="K204" s="5">
        <v>0.00148276821710169</v>
      </c>
      <c r="M204" s="10">
        <v>-1.21216070652008</v>
      </c>
      <c r="N204" s="5">
        <v>0.000770163082052022</v>
      </c>
      <c r="P204" s="10">
        <v>-1.208744764328</v>
      </c>
      <c r="Q204" s="5">
        <v>0.00065186497522518</v>
      </c>
      <c r="S204" s="10">
        <v>-1.21096551418304</v>
      </c>
      <c r="T204" s="5">
        <v>0.000837842526379973</v>
      </c>
      <c r="V204" s="10">
        <v>-1.2109466791153</v>
      </c>
      <c r="W204" s="5">
        <v>0.000926318927668035</v>
      </c>
      <c r="Y204" s="10">
        <v>-1.20648658275604</v>
      </c>
      <c r="Z204" s="5">
        <v>0.00113631994463503</v>
      </c>
      <c r="AB204" s="10">
        <v>-1.20821034908295</v>
      </c>
      <c r="AC204" s="5">
        <v>0.00111173430923373</v>
      </c>
      <c r="AE204" s="10">
        <v>-1.2026754617691</v>
      </c>
      <c r="AF204" s="5">
        <v>0.000621058570686728</v>
      </c>
      <c r="AH204" s="10">
        <v>-1.20928776264191</v>
      </c>
      <c r="AI204" s="5">
        <v>0.00101433834061027</v>
      </c>
      <c r="AK204" s="10">
        <v>-1.20685267448425</v>
      </c>
      <c r="AL204" s="5">
        <v>0.00160233560018241</v>
      </c>
      <c r="AN204" s="10">
        <v>-1.20755672454834</v>
      </c>
      <c r="AO204" s="5">
        <v>0.00153606524690986</v>
      </c>
      <c r="AQ204" s="10">
        <v>-1.21234285831451</v>
      </c>
      <c r="AR204" s="5">
        <v>0.000792016624473035</v>
      </c>
      <c r="AT204" s="10">
        <v>-1.20542728900909</v>
      </c>
      <c r="AU204" s="5">
        <v>0.00132176943589002</v>
      </c>
    </row>
    <row r="205">
      <c r="A205" s="10">
        <v>-1.19860911369324</v>
      </c>
      <c r="B205" s="5">
        <v>0.00294604478403926</v>
      </c>
      <c r="D205" s="10">
        <v>-1.20330190658569</v>
      </c>
      <c r="E205" s="5">
        <v>0.0027959190774709</v>
      </c>
      <c r="G205" s="10">
        <v>-1.20197737216949</v>
      </c>
      <c r="H205" s="5">
        <v>0.000510679034050554</v>
      </c>
      <c r="J205" s="10">
        <v>-1.20384395122528</v>
      </c>
      <c r="K205" s="5">
        <v>0.00117511115968227</v>
      </c>
      <c r="M205" s="10">
        <v>-1.20497381687164</v>
      </c>
      <c r="N205" s="5">
        <v>0.000794099410995841</v>
      </c>
      <c r="P205" s="10">
        <v>-1.20405650138855</v>
      </c>
      <c r="Q205" s="5">
        <v>0.000756953842937946</v>
      </c>
      <c r="S205" s="10">
        <v>-1.20252740383148</v>
      </c>
      <c r="T205" s="5">
        <v>0.000783541705459356</v>
      </c>
      <c r="V205" s="10">
        <v>-1.20438158512115</v>
      </c>
      <c r="W205" s="5">
        <v>0.00117615715134889</v>
      </c>
      <c r="Y205" s="10">
        <v>-1.20179831981659</v>
      </c>
      <c r="Z205" s="5">
        <v>0.00102323212195188</v>
      </c>
      <c r="AB205" s="10">
        <v>-1.20257985591888</v>
      </c>
      <c r="AC205" s="5">
        <v>0.000910727248992771</v>
      </c>
      <c r="AE205" s="10">
        <v>-1.19830000400543</v>
      </c>
      <c r="AF205" s="5">
        <v>0.000364341773092747</v>
      </c>
      <c r="AH205" s="10">
        <v>-1.20147526264191</v>
      </c>
      <c r="AI205" s="5">
        <v>0.000470126135041937</v>
      </c>
      <c r="AK205" s="10">
        <v>-1.19904017448425</v>
      </c>
      <c r="AL205" s="5">
        <v>0.00103262555785477</v>
      </c>
      <c r="AN205" s="10">
        <v>-1.19974422454834</v>
      </c>
      <c r="AO205" s="5">
        <v>0.00107584160286933</v>
      </c>
      <c r="AQ205" s="10">
        <v>-1.20453035831451</v>
      </c>
      <c r="AR205" s="5">
        <v>0.000767853925935924</v>
      </c>
      <c r="AT205" s="10">
        <v>-1.20168125629425</v>
      </c>
      <c r="AU205" s="5">
        <v>0.0016951059224084</v>
      </c>
    </row>
    <row r="206">
      <c r="A206" s="10">
        <v>-1.19454646110535</v>
      </c>
      <c r="B206" s="5">
        <v>0.00337568437680602</v>
      </c>
      <c r="D206" s="10">
        <v>-1.19767904281616</v>
      </c>
      <c r="E206" s="5">
        <v>0.00284626916982234</v>
      </c>
      <c r="G206" s="10">
        <v>-1.19447767734528</v>
      </c>
      <c r="H206" s="5">
        <v>0.000635599484667182</v>
      </c>
      <c r="J206" s="10">
        <v>-1.1979044675827</v>
      </c>
      <c r="K206" s="5">
        <v>0.00116169464308769</v>
      </c>
      <c r="M206" s="10">
        <v>-1.20028555393219</v>
      </c>
      <c r="N206" s="5">
        <v>0.000269599171588197</v>
      </c>
      <c r="P206" s="10">
        <v>-1.19718241691589</v>
      </c>
      <c r="Q206" s="5">
        <v>0.000843629648443311</v>
      </c>
      <c r="S206" s="10">
        <v>-1.19658982753754</v>
      </c>
      <c r="T206" s="5">
        <v>0.0010275854729116</v>
      </c>
      <c r="V206" s="10">
        <v>-1.19656908512115</v>
      </c>
      <c r="W206" s="5">
        <v>0.00102015270385891</v>
      </c>
      <c r="Y206" s="10">
        <v>-1.19461143016815</v>
      </c>
      <c r="Z206" s="5">
        <v>0.000754891138058156</v>
      </c>
      <c r="AB206" s="10">
        <v>-1.19508016109467</v>
      </c>
      <c r="AC206" s="5">
        <v>0.00114959536585957</v>
      </c>
      <c r="AE206" s="10">
        <v>-1.19111311435699</v>
      </c>
      <c r="AF206" s="5">
        <v>0.000617288867942989</v>
      </c>
      <c r="AH206" s="10">
        <v>-1.19428837299347</v>
      </c>
      <c r="AI206" s="5">
        <v>0.00124802952632308</v>
      </c>
      <c r="AK206" s="10">
        <v>-1.1921660900116</v>
      </c>
      <c r="AL206" s="5">
        <v>0.000562519824597985</v>
      </c>
      <c r="AN206" s="10">
        <v>-1.1925573348999</v>
      </c>
      <c r="AO206" s="5">
        <v>0.000860849919263273</v>
      </c>
      <c r="AQ206" s="10">
        <v>-1.19765627384186</v>
      </c>
      <c r="AR206" s="5">
        <v>0.000318816513754427</v>
      </c>
      <c r="AT206" s="10">
        <v>-1.19480717182159</v>
      </c>
      <c r="AU206" s="5">
        <v>0.00124329433310777</v>
      </c>
    </row>
    <row r="207">
      <c r="A207" s="10">
        <v>-1.18923449516296</v>
      </c>
      <c r="B207" s="5">
        <v>0.00374888302758336</v>
      </c>
      <c r="D207" s="10">
        <v>-1.19361639022827</v>
      </c>
      <c r="E207" s="5">
        <v>0.00295708491466939</v>
      </c>
      <c r="G207" s="10">
        <v>-1.18697702884674</v>
      </c>
      <c r="H207" s="5">
        <v>0.00127597141545266</v>
      </c>
      <c r="J207" s="10">
        <v>-1.19384181499481</v>
      </c>
      <c r="K207" s="5">
        <v>0.000838770356494933</v>
      </c>
      <c r="M207" s="10">
        <v>-1.19559919834137</v>
      </c>
      <c r="N207" s="5">
        <v>0.000607227848377079</v>
      </c>
      <c r="P207" s="10">
        <v>-1.18936991691589</v>
      </c>
      <c r="Q207" s="5">
        <v>0.000803884584456682</v>
      </c>
      <c r="S207" s="10">
        <v>-1.19315278530121</v>
      </c>
      <c r="T207" s="5">
        <v>0.00166143872775137</v>
      </c>
      <c r="V207" s="10">
        <v>-1.19063341617584</v>
      </c>
      <c r="W207" s="5">
        <v>0.00169178016949445</v>
      </c>
      <c r="Y207" s="10">
        <v>-1.18679893016815</v>
      </c>
      <c r="Z207" s="5">
        <v>0.000384732120437548</v>
      </c>
      <c r="AB207" s="10">
        <v>-1.18789327144623</v>
      </c>
      <c r="AC207" s="5">
        <v>0.000735878711566329</v>
      </c>
      <c r="AE207" s="10">
        <v>-1.18330061435699</v>
      </c>
      <c r="AF207" s="5">
        <v>0.000946383981499821</v>
      </c>
      <c r="AH207" s="10">
        <v>-1.18991672992706</v>
      </c>
      <c r="AI207" s="5">
        <v>0.00154894683510065</v>
      </c>
      <c r="AK207" s="10">
        <v>-1.18779063224792</v>
      </c>
      <c r="AL207" s="5">
        <v>0.000564211630262434</v>
      </c>
      <c r="AN207" s="10">
        <v>-1.1881856918335</v>
      </c>
      <c r="AO207" s="5">
        <v>0.00124448002316058</v>
      </c>
      <c r="AQ207" s="10">
        <v>-1.19328081607819</v>
      </c>
      <c r="AR207" s="5">
        <v>0.000732572574634105</v>
      </c>
      <c r="AT207" s="10">
        <v>-1.18729984760284</v>
      </c>
      <c r="AU207" s="5">
        <v>0.00145294773392379</v>
      </c>
    </row>
    <row r="208">
      <c r="A208" s="10">
        <v>-1.18110918998718</v>
      </c>
      <c r="B208" s="5">
        <v>0.00340524828061461</v>
      </c>
      <c r="D208" s="10">
        <v>-1.18674230575562</v>
      </c>
      <c r="E208" s="5">
        <v>0.00351162441074848</v>
      </c>
      <c r="G208" s="10">
        <v>-1.1822897195816</v>
      </c>
      <c r="H208" s="5">
        <v>0.00114710861817002</v>
      </c>
      <c r="J208" s="10">
        <v>-1.1879061460495</v>
      </c>
      <c r="K208" s="5">
        <v>0.000498496985528618</v>
      </c>
      <c r="M208" s="10">
        <v>-1.1884104013443</v>
      </c>
      <c r="N208" s="5">
        <v>0.000768273370340467</v>
      </c>
      <c r="P208" s="10">
        <v>-1.1837432384491</v>
      </c>
      <c r="Q208" s="5">
        <v>0.000253740028711036</v>
      </c>
      <c r="S208" s="10">
        <v>-1.18752801418304</v>
      </c>
      <c r="T208" s="5">
        <v>0.00105153571348637</v>
      </c>
      <c r="V208" s="10">
        <v>-1.18657076358795</v>
      </c>
      <c r="W208" s="5">
        <v>0.000944346364121884</v>
      </c>
      <c r="Y208" s="10">
        <v>-1.18179786205292</v>
      </c>
      <c r="Z208" s="5">
        <v>0.00108502223156393</v>
      </c>
      <c r="AB208" s="10">
        <v>-1.18352162837982</v>
      </c>
      <c r="AC208" s="5">
        <v>0.000756530032958835</v>
      </c>
      <c r="AE208" s="10">
        <v>-1.17798674106598</v>
      </c>
      <c r="AF208" s="5">
        <v>0.000839701329823583</v>
      </c>
      <c r="AH208" s="10">
        <v>-1.18491947650909</v>
      </c>
      <c r="AI208" s="5">
        <v>0.00120184023398906</v>
      </c>
      <c r="AK208" s="10">
        <v>-1.18247675895691</v>
      </c>
      <c r="AL208" s="5">
        <v>0.000512189057189971</v>
      </c>
      <c r="AN208" s="10">
        <v>-1.18318843841553</v>
      </c>
      <c r="AO208" s="5">
        <v>0.0015053836395964</v>
      </c>
      <c r="AQ208" s="10">
        <v>-1.18827974796295</v>
      </c>
      <c r="AR208" s="5">
        <v>0.000264504429651424</v>
      </c>
      <c r="AT208" s="10">
        <v>-1.18198978900909</v>
      </c>
      <c r="AU208" s="5">
        <v>0.00148963124956936</v>
      </c>
    </row>
    <row r="209">
      <c r="A209" s="10">
        <v>-1.17392134666443</v>
      </c>
      <c r="B209" s="5">
        <v>0.00256766262464225</v>
      </c>
      <c r="D209" s="10">
        <v>-1.17861700057983</v>
      </c>
      <c r="E209" s="5">
        <v>0.00318262539803982</v>
      </c>
      <c r="G209" s="10">
        <v>-1.17760241031647</v>
      </c>
      <c r="H209" s="5">
        <v>0.00086302898125723</v>
      </c>
      <c r="J209" s="10">
        <v>-1.1800936460495</v>
      </c>
      <c r="K209" s="5">
        <v>0.00143048970494419</v>
      </c>
      <c r="M209" s="10">
        <v>-1.18091070652008</v>
      </c>
      <c r="N209" s="5">
        <v>0.0004556309140753</v>
      </c>
      <c r="P209" s="10">
        <v>-1.17937159538269</v>
      </c>
      <c r="Q209" s="5">
        <v>0.000713391287717968</v>
      </c>
      <c r="S209" s="10">
        <v>-1.18002641201019</v>
      </c>
      <c r="T209" s="5">
        <v>0.00125511176884174</v>
      </c>
      <c r="V209" s="10">
        <v>-1.18032228946686</v>
      </c>
      <c r="W209" s="5">
        <v>0.000912451883777976</v>
      </c>
      <c r="Y209" s="10">
        <v>-1.17742431163788</v>
      </c>
      <c r="Z209" s="5">
        <v>0.00153173902072012</v>
      </c>
      <c r="AB209" s="10">
        <v>-1.17851674556732</v>
      </c>
      <c r="AC209" s="5">
        <v>0.00135197897907346</v>
      </c>
      <c r="AE209" s="10">
        <v>-1.17361509799957</v>
      </c>
      <c r="AF209" s="5">
        <v>0.000985211809165776</v>
      </c>
      <c r="AH209" s="10">
        <v>-1.17710697650909</v>
      </c>
      <c r="AI209" s="5">
        <v>0.000430110580055043</v>
      </c>
      <c r="AK209" s="10">
        <v>-1.17435145378113</v>
      </c>
      <c r="AL209" s="5">
        <v>0.000585358939133585</v>
      </c>
      <c r="AN209" s="10">
        <v>-1.17537593841553</v>
      </c>
      <c r="AO209" s="5">
        <v>0.0013800086453557</v>
      </c>
      <c r="AQ209" s="10">
        <v>-1.18046724796295</v>
      </c>
      <c r="AR209" s="5">
        <v>0.000211689082789235</v>
      </c>
      <c r="AT209" s="10">
        <v>-1.17761814594269</v>
      </c>
      <c r="AU209" s="5">
        <v>0.00201968569308519</v>
      </c>
    </row>
    <row r="210">
      <c r="A210" s="10">
        <v>-1.17017149925232</v>
      </c>
      <c r="B210" s="5">
        <v>0.00294623686932027</v>
      </c>
      <c r="D210" s="10">
        <v>-1.17330312728882</v>
      </c>
      <c r="E210" s="5">
        <v>0.00265176617540419</v>
      </c>
      <c r="G210" s="10">
        <v>-1.17041456699371</v>
      </c>
      <c r="H210" s="5">
        <v>0.000299020321108401</v>
      </c>
      <c r="J210" s="10">
        <v>-1.17352855205536</v>
      </c>
      <c r="K210" s="5">
        <v>0.00183576426934451</v>
      </c>
      <c r="M210" s="10">
        <v>-1.1755987405777</v>
      </c>
      <c r="N210" s="5">
        <v>0.000411117711337283</v>
      </c>
      <c r="P210" s="10">
        <v>-1.17311930656433</v>
      </c>
      <c r="Q210" s="5">
        <v>0.00121817691251636</v>
      </c>
      <c r="S210" s="10">
        <v>-1.1737779378891</v>
      </c>
      <c r="T210" s="5">
        <v>0.00171222945209593</v>
      </c>
      <c r="V210" s="10">
        <v>-1.1718841791153</v>
      </c>
      <c r="W210" s="5">
        <v>0.000983174075372517</v>
      </c>
      <c r="Y210" s="10">
        <v>-1.17023551464081</v>
      </c>
      <c r="Z210" s="5">
        <v>0.00163122522644699</v>
      </c>
      <c r="AB210" s="10">
        <v>-1.1710170507431</v>
      </c>
      <c r="AC210" s="5">
        <v>0.00140429579187185</v>
      </c>
      <c r="AE210" s="10">
        <v>-1.16673719882965</v>
      </c>
      <c r="AF210" s="5">
        <v>0.000916603370569646</v>
      </c>
      <c r="AH210" s="10">
        <v>-1.16960728168488</v>
      </c>
      <c r="AI210" s="5">
        <v>0.000619212922174484</v>
      </c>
      <c r="AK210" s="10">
        <v>-1.16747736930847</v>
      </c>
      <c r="AL210" s="5">
        <v>0.00075157725950703</v>
      </c>
      <c r="AN210" s="10">
        <v>-1.16787624359131</v>
      </c>
      <c r="AO210" s="5">
        <v>0.00167026941198856</v>
      </c>
      <c r="AQ210" s="10">
        <v>-1.17296755313873</v>
      </c>
      <c r="AR210" s="5">
        <v>0.000870704941917211</v>
      </c>
      <c r="AT210" s="10">
        <v>-1.17136967182159</v>
      </c>
      <c r="AU210" s="5">
        <v>0.00184114358853549</v>
      </c>
    </row>
    <row r="211">
      <c r="A211" s="10">
        <v>-1.16579699516296</v>
      </c>
      <c r="B211" s="5">
        <v>0.00301976315677166</v>
      </c>
      <c r="D211" s="10">
        <v>-1.16955327987671</v>
      </c>
      <c r="E211" s="5">
        <v>0.00250646402128041</v>
      </c>
      <c r="G211" s="10">
        <v>-1.16260206699371</v>
      </c>
      <c r="H211" s="5">
        <v>9.83592326520011e-05</v>
      </c>
      <c r="J211" s="10">
        <v>-1.16915690898895</v>
      </c>
      <c r="K211" s="5">
        <v>0.00176706188358366</v>
      </c>
      <c r="M211" s="10">
        <v>-1.17122328281403</v>
      </c>
      <c r="N211" s="5">
        <v>0.000868638046085835</v>
      </c>
      <c r="P211" s="10">
        <v>-1.16530680656433</v>
      </c>
      <c r="Q211" s="5">
        <v>0.000730681698769331</v>
      </c>
      <c r="S211" s="10">
        <v>-1.16940248012543</v>
      </c>
      <c r="T211" s="5">
        <v>0.000687328109052032</v>
      </c>
      <c r="V211" s="10">
        <v>-1.16594469547272</v>
      </c>
      <c r="W211" s="5">
        <v>0.000342978339176625</v>
      </c>
      <c r="Y211" s="10">
        <v>-1.16242301464081</v>
      </c>
      <c r="Z211" s="5">
        <v>0.000780734233558178</v>
      </c>
      <c r="AB211" s="10">
        <v>-1.16351735591888</v>
      </c>
      <c r="AC211" s="5">
        <v>0.00125721201766282</v>
      </c>
      <c r="AE211" s="10">
        <v>-1.15861189365387</v>
      </c>
      <c r="AF211" s="5">
        <v>0.000693436886649579</v>
      </c>
      <c r="AH211" s="10">
        <v>-1.16554081439972</v>
      </c>
      <c r="AI211" s="5">
        <v>0.000812431040685624</v>
      </c>
      <c r="AK211" s="10">
        <v>-1.16341471672058</v>
      </c>
      <c r="AL211" s="5">
        <v>0.000729584018699825</v>
      </c>
      <c r="AN211" s="10">
        <v>-1.16380977630615</v>
      </c>
      <c r="AO211" s="5">
        <v>0.00181396503467113</v>
      </c>
      <c r="AQ211" s="10">
        <v>-1.16827929019928</v>
      </c>
      <c r="AR211" s="5">
        <v>0.000712686683982611</v>
      </c>
      <c r="AT211" s="10">
        <v>-1.16324436664581</v>
      </c>
      <c r="AU211" s="5">
        <v>0.00103782000951469</v>
      </c>
    </row>
    <row r="212">
      <c r="A212" s="10">
        <v>-1.15829634666443</v>
      </c>
      <c r="B212" s="5">
        <v>0.00339660979807377</v>
      </c>
      <c r="D212" s="10">
        <v>-1.16392660140991</v>
      </c>
      <c r="E212" s="5">
        <v>0.00216780859045684</v>
      </c>
      <c r="G212" s="10">
        <v>-1.1576019525528</v>
      </c>
      <c r="H212" s="5">
        <v>0.000505906413309276</v>
      </c>
      <c r="J212" s="10">
        <v>-1.16353023052216</v>
      </c>
      <c r="K212" s="5">
        <v>0.00151029543485492</v>
      </c>
      <c r="M212" s="10">
        <v>-1.16466200351715</v>
      </c>
      <c r="N212" s="5">
        <v>0.000801028276327997</v>
      </c>
      <c r="P212" s="10">
        <v>-1.15905833244324</v>
      </c>
      <c r="Q212" s="5">
        <v>0.000867880822625011</v>
      </c>
      <c r="S212" s="10">
        <v>-1.16409051418304</v>
      </c>
      <c r="T212" s="5">
        <v>0.00074183545075357</v>
      </c>
      <c r="V212" s="10">
        <v>-1.16250765323639</v>
      </c>
      <c r="W212" s="5">
        <v>4.96902503073215e-05</v>
      </c>
      <c r="Y212" s="10">
        <v>-1.15742385387421</v>
      </c>
      <c r="Z212" s="5">
        <v>0.00110134412534535</v>
      </c>
      <c r="AB212" s="10">
        <v>-1.1588329076767</v>
      </c>
      <c r="AC212" s="5">
        <v>0.00093619734980166</v>
      </c>
      <c r="AE212" s="10">
        <v>-1.1536146402359</v>
      </c>
      <c r="AF212" s="5">
        <v>0.00058863905724138</v>
      </c>
      <c r="AH212" s="10">
        <v>-1.16148197650909</v>
      </c>
      <c r="AI212" s="5">
        <v>0.000935679185204208</v>
      </c>
      <c r="AK212" s="10">
        <v>-1.15903925895691</v>
      </c>
      <c r="AL212" s="5">
        <v>0.00102374388370663</v>
      </c>
      <c r="AN212" s="10">
        <v>-1.15975093841553</v>
      </c>
      <c r="AO212" s="5">
        <v>0.00113610108383</v>
      </c>
      <c r="AQ212" s="10">
        <v>-1.16359484195709</v>
      </c>
      <c r="AR212" s="5">
        <v>0.00113863067235798</v>
      </c>
      <c r="AT212" s="10">
        <v>-1.15698826313019</v>
      </c>
      <c r="AU212" s="5">
        <v>0.00102365727070719</v>
      </c>
    </row>
    <row r="213">
      <c r="A213" s="10">
        <v>-1.15142130851746</v>
      </c>
      <c r="B213" s="5">
        <v>0.00297368899919093</v>
      </c>
      <c r="D213" s="10">
        <v>-1.15611410140991</v>
      </c>
      <c r="E213" s="5">
        <v>0.00331344362348318</v>
      </c>
      <c r="G213" s="10">
        <v>-1.15354025363922</v>
      </c>
      <c r="H213" s="5">
        <v>0.000634146796073765</v>
      </c>
      <c r="J213" s="10">
        <v>-1.15540492534637</v>
      </c>
      <c r="K213" s="5">
        <v>0.00116146332584321</v>
      </c>
      <c r="M213" s="10">
        <v>-1.15653669834137</v>
      </c>
      <c r="N213" s="5">
        <v>0.00112920859828591</v>
      </c>
      <c r="P213" s="10">
        <v>-1.15499567985535</v>
      </c>
      <c r="Q213" s="5">
        <v>0.000658601464238018</v>
      </c>
      <c r="S213" s="10">
        <v>-1.15658891201019</v>
      </c>
      <c r="T213" s="5">
        <v>0.00109200307633728</v>
      </c>
      <c r="V213" s="10">
        <v>-1.15688478946686</v>
      </c>
      <c r="W213" s="5">
        <v>0.000741425028536469</v>
      </c>
      <c r="Y213" s="10">
        <v>-1.1536740064621</v>
      </c>
      <c r="Z213" s="5">
        <v>0.00104888086207211</v>
      </c>
      <c r="AB213" s="10">
        <v>-1.15414083003998</v>
      </c>
      <c r="AC213" s="5">
        <v>0.0011333036236465</v>
      </c>
      <c r="AE213" s="10">
        <v>-1.14986479282379</v>
      </c>
      <c r="AF213" s="5">
        <v>0.000878152321092784</v>
      </c>
      <c r="AH213" s="10">
        <v>-1.15429508686066</v>
      </c>
      <c r="AI213" s="5">
        <v>0.00129216106142849</v>
      </c>
      <c r="AK213" s="10">
        <v>-1.15153956413269</v>
      </c>
      <c r="AL213" s="5">
        <v>0.0011324412189424</v>
      </c>
      <c r="AN213" s="10">
        <v>-1.15256404876709</v>
      </c>
      <c r="AO213" s="5">
        <v>0.00127692730166018</v>
      </c>
      <c r="AQ213" s="10">
        <v>-1.15609133243561</v>
      </c>
      <c r="AR213" s="5">
        <v>0.000341054575983435</v>
      </c>
      <c r="AT213" s="10">
        <v>-1.15292942523956</v>
      </c>
      <c r="AU213" s="5">
        <v>0.00146060972474515</v>
      </c>
    </row>
    <row r="214">
      <c r="A214" s="10">
        <v>-1.14673399925232</v>
      </c>
      <c r="B214" s="5">
        <v>0.00299480627290905</v>
      </c>
      <c r="D214" s="10">
        <v>-1.14986562728882</v>
      </c>
      <c r="E214" s="5">
        <v>0.00413099816069007</v>
      </c>
      <c r="G214" s="10">
        <v>-1.14635241031647</v>
      </c>
      <c r="H214" s="5">
        <v>0.000753671978600323</v>
      </c>
      <c r="J214" s="10">
        <v>-1.1488436460495</v>
      </c>
      <c r="K214" s="5">
        <v>0.000685866980347782</v>
      </c>
      <c r="M214" s="10">
        <v>-1.15091192722321</v>
      </c>
      <c r="N214" s="5">
        <v>0.00122516392730176</v>
      </c>
      <c r="P214" s="10">
        <v>-1.14874339103699</v>
      </c>
      <c r="Q214" s="5">
        <v>0.00072259787702933</v>
      </c>
      <c r="S214" s="10">
        <v>-1.14908921718597</v>
      </c>
      <c r="T214" s="5">
        <v>0.00118697783909738</v>
      </c>
      <c r="V214" s="10">
        <v>-1.14938509464264</v>
      </c>
      <c r="W214" s="5">
        <v>0.000818387256003916</v>
      </c>
      <c r="Y214" s="10">
        <v>-1.14742362499237</v>
      </c>
      <c r="Z214" s="5">
        <v>0.0012363891582936</v>
      </c>
      <c r="AB214" s="10">
        <v>-1.14664113521576</v>
      </c>
      <c r="AC214" s="5">
        <v>0.00145179405808449</v>
      </c>
      <c r="AE214" s="10">
        <v>-1.14361250400543</v>
      </c>
      <c r="AF214" s="5">
        <v>0.00107794662471861</v>
      </c>
      <c r="AH214" s="10">
        <v>-1.14678776264191</v>
      </c>
      <c r="AI214" s="5">
        <v>0.00121418782509863</v>
      </c>
      <c r="AK214" s="10">
        <v>-1.14466547966003</v>
      </c>
      <c r="AL214" s="5">
        <v>0.000836378196254373</v>
      </c>
      <c r="AN214" s="10">
        <v>-1.14505672454834</v>
      </c>
      <c r="AO214" s="5">
        <v>0.00136433669831604</v>
      </c>
      <c r="AQ214" s="10">
        <v>-1.14827883243561</v>
      </c>
      <c r="AR214" s="5">
        <v>0.000283535046037287</v>
      </c>
      <c r="AT214" s="10">
        <v>-1.14730656147003</v>
      </c>
      <c r="AU214" s="5">
        <v>0.00127231620717794</v>
      </c>
    </row>
    <row r="215">
      <c r="A215" s="10">
        <v>-1.14204668998718</v>
      </c>
      <c r="B215" s="5">
        <v>0.00325301219709218</v>
      </c>
      <c r="D215" s="10">
        <v>-1.14549016952515</v>
      </c>
      <c r="E215" s="5">
        <v>0.002786262659356</v>
      </c>
      <c r="G215" s="10">
        <v>-1.13822710514069</v>
      </c>
      <c r="H215" s="5">
        <v>0.000603020656853914</v>
      </c>
      <c r="J215" s="10">
        <v>-1.14540660381317</v>
      </c>
      <c r="K215" s="5">
        <v>0.00139625428710133</v>
      </c>
      <c r="M215" s="10">
        <v>-1.14684927463531</v>
      </c>
      <c r="N215" s="5">
        <v>0.000817615771666169</v>
      </c>
      <c r="P215" s="10">
        <v>-1.14062190055847</v>
      </c>
      <c r="Q215" s="5">
        <v>0.000893479387741536</v>
      </c>
      <c r="S215" s="10">
        <v>-1.14440286159515</v>
      </c>
      <c r="T215" s="5">
        <v>0.000712723471224308</v>
      </c>
      <c r="V215" s="10">
        <v>-1.1428200006485</v>
      </c>
      <c r="W215" s="5">
        <v>0.00160603562835604</v>
      </c>
      <c r="Y215" s="10">
        <v>-1.13961112499237</v>
      </c>
      <c r="Z215" s="5">
        <v>0.0019009264651686</v>
      </c>
      <c r="AB215" s="10">
        <v>-1.13882863521576</v>
      </c>
      <c r="AC215" s="5">
        <v>0.00107502064201981</v>
      </c>
      <c r="AE215" s="10">
        <v>-1.13611280918121</v>
      </c>
      <c r="AF215" s="5">
        <v>0.00110094167757779</v>
      </c>
      <c r="AH215" s="10">
        <v>-1.14179050922394</v>
      </c>
      <c r="AI215" s="5">
        <v>0.000744976277928799</v>
      </c>
      <c r="AK215" s="10">
        <v>-1.1396644115448</v>
      </c>
      <c r="AL215" s="5">
        <v>0.000512823520693928</v>
      </c>
      <c r="AN215" s="10">
        <v>-1.14005947113037</v>
      </c>
      <c r="AO215" s="5">
        <v>0.0013067260151729</v>
      </c>
      <c r="AQ215" s="10">
        <v>-1.1439071893692</v>
      </c>
      <c r="AR215" s="5">
        <v>0.000325017608702183</v>
      </c>
      <c r="AT215" s="10">
        <v>-1.13918125629425</v>
      </c>
      <c r="AU215" s="5">
        <v>0.000913142168428749</v>
      </c>
    </row>
    <row r="216">
      <c r="A216" s="10">
        <v>-1.13517165184021</v>
      </c>
      <c r="B216" s="5">
        <v>0.002691870322451</v>
      </c>
      <c r="D216" s="10">
        <v>-1.14017629623413</v>
      </c>
      <c r="E216" s="5">
        <v>0.00322952633723617</v>
      </c>
      <c r="G216" s="10">
        <v>-1.13322699069977</v>
      </c>
      <c r="H216" s="5">
        <v>0.000703454890754074</v>
      </c>
      <c r="J216" s="10">
        <v>-1.14040553569794</v>
      </c>
      <c r="K216" s="5">
        <v>0.00151885440573096</v>
      </c>
      <c r="M216" s="10">
        <v>-1.14059889316559</v>
      </c>
      <c r="N216" s="5">
        <v>0.00111010146792978</v>
      </c>
      <c r="P216" s="10">
        <v>-1.13468241691589</v>
      </c>
      <c r="Q216" s="5">
        <v>0.000686894578393549</v>
      </c>
      <c r="S216" s="10">
        <v>-1.1397145986557</v>
      </c>
      <c r="T216" s="5">
        <v>0.000493249332066625</v>
      </c>
      <c r="V216" s="10">
        <v>-1.13844454288483</v>
      </c>
      <c r="W216" s="5">
        <v>0.00140635017305613</v>
      </c>
      <c r="Y216" s="10">
        <v>-1.13429915904999</v>
      </c>
      <c r="Z216" s="5">
        <v>0.00150162109639496</v>
      </c>
      <c r="AB216" s="10">
        <v>-1.13445699214935</v>
      </c>
      <c r="AC216" s="5">
        <v>0.00135450309608132</v>
      </c>
      <c r="AE216" s="10">
        <v>-1.13048994541168</v>
      </c>
      <c r="AF216" s="5">
        <v>0.00112732965499163</v>
      </c>
      <c r="AH216" s="10">
        <v>-1.13741886615753</v>
      </c>
      <c r="AI216" s="5">
        <v>0.00124368502292782</v>
      </c>
      <c r="AK216" s="10">
        <v>-1.13497614860535</v>
      </c>
      <c r="AL216" s="5">
        <v>0.000508594035636634</v>
      </c>
      <c r="AN216" s="10">
        <v>-1.13568782806396</v>
      </c>
      <c r="AO216" s="5">
        <v>0.00102441129274666</v>
      </c>
      <c r="AQ216" s="10">
        <v>-1.13984453678131</v>
      </c>
      <c r="AR216" s="5">
        <v>0.000163577948114835</v>
      </c>
      <c r="AT216" s="10">
        <v>-1.13261234760284</v>
      </c>
      <c r="AU216" s="5">
        <v>0.000638015451841056</v>
      </c>
    </row>
    <row r="217">
      <c r="A217" s="10">
        <v>-1.12735915184021</v>
      </c>
      <c r="B217" s="5">
        <v>0.00244671874679625</v>
      </c>
      <c r="D217" s="10">
        <v>-1.13205480575562</v>
      </c>
      <c r="E217" s="5">
        <v>0.00218987977132201</v>
      </c>
      <c r="G217" s="10">
        <v>-1.12978994846344</v>
      </c>
      <c r="H217" s="5">
        <v>0.000496153661515564</v>
      </c>
      <c r="J217" s="10">
        <v>-1.13259303569794</v>
      </c>
      <c r="K217" s="5">
        <v>0.00101457431446761</v>
      </c>
      <c r="M217" s="10">
        <v>-1.13216078281403</v>
      </c>
      <c r="N217" s="5">
        <v>0.00141518504824489</v>
      </c>
      <c r="P217" s="10">
        <v>-1.13093256950378</v>
      </c>
      <c r="Q217" s="5">
        <v>0.000956128584221005</v>
      </c>
      <c r="S217" s="10">
        <v>-1.13221490383148</v>
      </c>
      <c r="T217" s="5">
        <v>0.000381344143534079</v>
      </c>
      <c r="V217" s="10">
        <v>-1.13313448429108</v>
      </c>
      <c r="W217" s="5">
        <v>0.000812840473372489</v>
      </c>
      <c r="Y217" s="10">
        <v>-1.12992370128632</v>
      </c>
      <c r="Z217" s="5">
        <v>0.00166814401745796</v>
      </c>
      <c r="AB217" s="10">
        <v>-1.1303905248642</v>
      </c>
      <c r="AC217" s="5">
        <v>0.00229758420027792</v>
      </c>
      <c r="AE217" s="10">
        <v>-1.12611448764801</v>
      </c>
      <c r="AF217" s="5">
        <v>0.000787113851401955</v>
      </c>
      <c r="AH217" s="10">
        <v>-1.13054478168488</v>
      </c>
      <c r="AI217" s="5">
        <v>0.000952371337916702</v>
      </c>
      <c r="AK217" s="10">
        <v>-1.12778925895691</v>
      </c>
      <c r="AL217" s="5">
        <v>0.000963473692536354</v>
      </c>
      <c r="AN217" s="10">
        <v>-1.12912654876709</v>
      </c>
      <c r="AO217" s="5">
        <v>0.00158815761096776</v>
      </c>
      <c r="AQ217" s="10">
        <v>-1.13296663761139</v>
      </c>
      <c r="AR217" s="5">
        <v>0</v>
      </c>
      <c r="AT217" s="10">
        <v>-1.12855350971222</v>
      </c>
      <c r="AU217" s="5">
        <v>0.000853473378811032</v>
      </c>
    </row>
    <row r="218">
      <c r="A218" s="10">
        <v>-1.12173438072205</v>
      </c>
      <c r="B218" s="5">
        <v>0.00267344038002193</v>
      </c>
      <c r="D218" s="10">
        <v>-1.12517690658569</v>
      </c>
      <c r="E218" s="5">
        <v>0.00368152721785009</v>
      </c>
      <c r="G218" s="10">
        <v>-1.12322771549225</v>
      </c>
      <c r="H218" s="5">
        <v>0.000321223662467673</v>
      </c>
      <c r="J218" s="10">
        <v>-1.12603175640106</v>
      </c>
      <c r="K218" s="5">
        <v>0.000500810157973319</v>
      </c>
      <c r="M218" s="10">
        <v>-1.12653601169586</v>
      </c>
      <c r="N218" s="5">
        <v>0.000792419770732522</v>
      </c>
      <c r="P218" s="10">
        <v>-1.12561869621277</v>
      </c>
      <c r="Q218" s="5">
        <v>0.00115462963003665</v>
      </c>
      <c r="S218" s="10">
        <v>-1.12471520900726</v>
      </c>
      <c r="T218" s="5">
        <v>0.00110108766239136</v>
      </c>
      <c r="V218" s="10">
        <v>-1.12563478946686</v>
      </c>
      <c r="W218" s="5">
        <v>0.00096376019064337</v>
      </c>
      <c r="Y218" s="10">
        <v>-1.12367331981659</v>
      </c>
      <c r="Z218" s="5">
        <v>0.00142195436637849</v>
      </c>
      <c r="AB218" s="10">
        <v>-1.12351644039154</v>
      </c>
      <c r="AC218" s="5">
        <v>0.00135381473228335</v>
      </c>
      <c r="AE218" s="10">
        <v>-1.12017500400543</v>
      </c>
      <c r="AF218" s="5">
        <v>0.000971452449448407</v>
      </c>
      <c r="AH218" s="10">
        <v>-1.12273228168488</v>
      </c>
      <c r="AI218" s="5">
        <v>0.000829580647405237</v>
      </c>
      <c r="AK218" s="10">
        <v>-1.11997675895691</v>
      </c>
      <c r="AL218" s="5">
        <v>0.00101782265119255</v>
      </c>
      <c r="AN218" s="10">
        <v>-1.12100124359131</v>
      </c>
      <c r="AO218" s="5">
        <v>0.00219053192995489</v>
      </c>
      <c r="AQ218" s="10">
        <v>-1.12577974796295</v>
      </c>
      <c r="AR218" s="5">
        <v>0.000611546216532588</v>
      </c>
      <c r="AT218" s="10">
        <v>-1.12293064594269</v>
      </c>
      <c r="AU218" s="5">
        <v>0.000616191071458161</v>
      </c>
    </row>
    <row r="219">
      <c r="A219" s="10">
        <v>-1.11735892295837</v>
      </c>
      <c r="B219" s="5">
        <v>0.00399326719343662</v>
      </c>
      <c r="D219" s="10">
        <v>-1.12080144882202</v>
      </c>
      <c r="E219" s="5">
        <v>0.0038489003200084</v>
      </c>
      <c r="G219" s="10">
        <v>-1.11572706699371</v>
      </c>
      <c r="H219" s="5">
        <v>0</v>
      </c>
      <c r="J219" s="10">
        <v>-1.12134349346161</v>
      </c>
      <c r="K219" s="5">
        <v>0.00108535855542868</v>
      </c>
      <c r="M219" s="10">
        <v>-1.12309896945953</v>
      </c>
      <c r="N219" s="5">
        <v>0.000663709128275514</v>
      </c>
      <c r="P219" s="10">
        <v>-1.11811900138855</v>
      </c>
      <c r="Q219" s="5">
        <v>0.00146271055564284</v>
      </c>
      <c r="S219" s="10">
        <v>-1.11971414089203</v>
      </c>
      <c r="T219" s="5">
        <v>0.00108250556513667</v>
      </c>
      <c r="V219" s="10">
        <v>-1.11813509464264</v>
      </c>
      <c r="W219" s="5">
        <v>0.000605990237090737</v>
      </c>
      <c r="Y219" s="10">
        <v>-1.11554801464081</v>
      </c>
      <c r="Z219" s="5">
        <v>0.00114953285083175</v>
      </c>
      <c r="AB219" s="10">
        <v>-1.1163295507431</v>
      </c>
      <c r="AC219" s="5">
        <v>0.00151604297570884</v>
      </c>
      <c r="AE219" s="10">
        <v>-1.11236250400543</v>
      </c>
      <c r="AF219" s="5">
        <v>0.000773354491684586</v>
      </c>
      <c r="AH219" s="10">
        <v>-1.11710178852081</v>
      </c>
      <c r="AI219" s="5">
        <v>0.000751835992559791</v>
      </c>
      <c r="AK219" s="10">
        <v>-1.11435008049011</v>
      </c>
      <c r="AL219" s="5">
        <v>0.000839761865790933</v>
      </c>
      <c r="AN219" s="10">
        <v>-1.11505794525146</v>
      </c>
      <c r="AO219" s="5">
        <v>0.00140164024196565</v>
      </c>
      <c r="AQ219" s="10">
        <v>-1.1204696893692</v>
      </c>
      <c r="AR219" s="5">
        <v>0.000330363312968984</v>
      </c>
      <c r="AT219" s="10">
        <v>-1.11449253559113</v>
      </c>
      <c r="AU219" s="5">
        <v>0.00105523283127695</v>
      </c>
    </row>
    <row r="220">
      <c r="A220" s="10">
        <v>-1.11079668998718</v>
      </c>
      <c r="B220" s="5">
        <v>0.00387174729257822</v>
      </c>
      <c r="D220" s="10">
        <v>-1.11611700057983</v>
      </c>
      <c r="E220" s="5">
        <v>0.00310767511837184</v>
      </c>
      <c r="G220" s="10">
        <v>-1.11010229587555</v>
      </c>
      <c r="H220" s="5">
        <v>0.000411697517847642</v>
      </c>
      <c r="J220" s="10">
        <v>-1.11634242534637</v>
      </c>
      <c r="K220" s="5">
        <v>0.000814481580164284</v>
      </c>
      <c r="M220" s="10">
        <v>-1.11716139316559</v>
      </c>
      <c r="N220" s="5">
        <v>0.000627384637482464</v>
      </c>
      <c r="P220" s="10">
        <v>-1.11155772209167</v>
      </c>
      <c r="Q220" s="5">
        <v>0.00105470546986908</v>
      </c>
      <c r="S220" s="10">
        <v>-1.11534059047699</v>
      </c>
      <c r="T220" s="5">
        <v>0.000419127580244094</v>
      </c>
      <c r="V220" s="10">
        <v>-1.11344683170319</v>
      </c>
      <c r="W220" s="5">
        <v>0.000522556831128895</v>
      </c>
      <c r="Y220" s="10">
        <v>-1.10929763317108</v>
      </c>
      <c r="Z220" s="5">
        <v>0.001283023157157</v>
      </c>
      <c r="AB220" s="10">
        <v>-1.11101949214935</v>
      </c>
      <c r="AC220" s="5">
        <v>0.000564471876714379</v>
      </c>
      <c r="AE220" s="10">
        <v>-1.10580122470856</v>
      </c>
      <c r="AF220" s="5">
        <v>0.00104496162384748</v>
      </c>
      <c r="AH220" s="10">
        <v>-1.11304295063019</v>
      </c>
      <c r="AI220" s="5">
        <v>0.00104726548306644</v>
      </c>
      <c r="AK220" s="10">
        <v>-1.11029124259949</v>
      </c>
      <c r="AL220" s="5">
        <v>0.000817345513496548</v>
      </c>
      <c r="AN220" s="10">
        <v>-1.11131191253662</v>
      </c>
      <c r="AO220" s="5">
        <v>0.00111137912608683</v>
      </c>
      <c r="AQ220" s="10">
        <v>-1.11609423160553</v>
      </c>
      <c r="AR220" s="5">
        <v>0.00061240146169439</v>
      </c>
      <c r="AT220" s="10">
        <v>-1.10793125629425</v>
      </c>
      <c r="AU220" s="5">
        <v>0.000744119170121849</v>
      </c>
    </row>
    <row r="221">
      <c r="A221" s="10">
        <v>-1.10298418998718</v>
      </c>
      <c r="B221" s="5">
        <v>0.00293874996714294</v>
      </c>
      <c r="D221" s="10">
        <v>-1.10830450057983</v>
      </c>
      <c r="E221" s="5">
        <v>0.00284948735497892</v>
      </c>
      <c r="G221" s="10">
        <v>-1.10541498661041</v>
      </c>
      <c r="H221" s="5">
        <v>0.00058143975911662</v>
      </c>
      <c r="J221" s="10">
        <v>-1.10915553569794</v>
      </c>
      <c r="K221" s="5">
        <v>0.000832524558063596</v>
      </c>
      <c r="M221" s="10">
        <v>-1.10934889316559</v>
      </c>
      <c r="N221" s="5">
        <v>0.000987900071777403</v>
      </c>
      <c r="P221" s="10">
        <v>-1.107182264328</v>
      </c>
      <c r="Q221" s="5">
        <v>0.00131091568619013</v>
      </c>
      <c r="S221" s="10">
        <v>-1.10815179347992</v>
      </c>
      <c r="T221" s="5">
        <v>0.00127183576114476</v>
      </c>
      <c r="V221" s="10">
        <v>-1.10907137393951</v>
      </c>
      <c r="W221" s="5">
        <v>0.000681103323586285</v>
      </c>
      <c r="Y221" s="10">
        <v>-1.10523688793182</v>
      </c>
      <c r="Z221" s="5">
        <v>0.000940067635383457</v>
      </c>
      <c r="AB221" s="10">
        <v>-1.10664784908295</v>
      </c>
      <c r="AC221" s="5">
        <v>0.000531888625118881</v>
      </c>
      <c r="AE221" s="10">
        <v>-1.1011129617691</v>
      </c>
      <c r="AF221" s="5">
        <v>0.00102799793239683</v>
      </c>
      <c r="AH221" s="10">
        <v>-1.10679447650909</v>
      </c>
      <c r="AI221" s="5">
        <v>0.000954429269768298</v>
      </c>
      <c r="AK221" s="10">
        <v>-1.10372614860535</v>
      </c>
      <c r="AL221" s="5">
        <v>0.000616445613559335</v>
      </c>
      <c r="AN221" s="10">
        <v>-1.10506343841553</v>
      </c>
      <c r="AO221" s="5">
        <v>0.00103677238803357</v>
      </c>
      <c r="AQ221" s="10">
        <v>-1.10952913761139</v>
      </c>
      <c r="AR221" s="5">
        <v>0.00151881575584412</v>
      </c>
      <c r="AT221" s="10">
        <v>-1.10417759418488</v>
      </c>
      <c r="AU221" s="5">
        <v>0.000697452167514712</v>
      </c>
    </row>
    <row r="222">
      <c r="A222" s="10">
        <v>-1.09704661369324</v>
      </c>
      <c r="B222" s="5">
        <v>0.00298751145601273</v>
      </c>
      <c r="D222" s="10">
        <v>-1.10049200057983</v>
      </c>
      <c r="E222" s="5">
        <v>0.00256417132914066</v>
      </c>
      <c r="G222" s="10">
        <v>-1.09947741031647</v>
      </c>
      <c r="H222" s="5">
        <v>0.000815924489870667</v>
      </c>
      <c r="J222" s="10">
        <v>-1.10134303569794</v>
      </c>
      <c r="K222" s="5">
        <v>0.00106962874997407</v>
      </c>
      <c r="M222" s="10">
        <v>-1.10341131687164</v>
      </c>
      <c r="N222" s="5">
        <v>0.00167176628019661</v>
      </c>
      <c r="P222" s="10">
        <v>-1.10218119621277</v>
      </c>
      <c r="Q222" s="5">
        <v>0.000960843928623945</v>
      </c>
      <c r="S222" s="10">
        <v>-1.10002648830414</v>
      </c>
      <c r="T222" s="5">
        <v>0.00148862588685006</v>
      </c>
      <c r="V222" s="10">
        <v>-1.1015716791153</v>
      </c>
      <c r="W222" s="5">
        <v>0.000629795249551535</v>
      </c>
      <c r="Y222" s="10">
        <v>-1.09961020946503</v>
      </c>
      <c r="Z222" s="5">
        <v>0.000833586324006319</v>
      </c>
      <c r="AB222" s="10">
        <v>-1.10007894039154</v>
      </c>
      <c r="AC222" s="5">
        <v>0.000832481251563877</v>
      </c>
      <c r="AE222" s="10">
        <v>-1.09579908847809</v>
      </c>
      <c r="AF222" s="5">
        <v>0.000716431997716427</v>
      </c>
      <c r="AH222" s="10">
        <v>-1.09835636615753</v>
      </c>
      <c r="AI222" s="5">
        <v>0.00108796707354486</v>
      </c>
      <c r="AK222" s="10">
        <v>-1.09560084342957</v>
      </c>
      <c r="AL222" s="5">
        <v>0.000404549035010859</v>
      </c>
      <c r="AN222" s="10">
        <v>-1.09693813323975</v>
      </c>
      <c r="AO222" s="5">
        <v>0.00099196401424706</v>
      </c>
      <c r="AQ222" s="10">
        <v>-1.10140383243561</v>
      </c>
      <c r="AR222" s="5">
        <v>0.0015570909017697</v>
      </c>
      <c r="AT222" s="10">
        <v>-1.09949314594269</v>
      </c>
      <c r="AU222" s="5">
        <v>0.000768729776609689</v>
      </c>
    </row>
    <row r="223">
      <c r="A223" s="10">
        <v>-1.09298396110535</v>
      </c>
      <c r="B223" s="5">
        <v>0.00265885051339865</v>
      </c>
      <c r="D223" s="10">
        <v>-1.09611654281616</v>
      </c>
      <c r="E223" s="5">
        <v>0.00343391578644514</v>
      </c>
      <c r="G223" s="10">
        <v>-1.09166491031647</v>
      </c>
      <c r="H223" s="5">
        <v>0.000633109244517982</v>
      </c>
      <c r="J223" s="10">
        <v>-1.0963419675827</v>
      </c>
      <c r="K223" s="5">
        <v>0.00135484768543392</v>
      </c>
      <c r="M223" s="10">
        <v>-1.09903585910797</v>
      </c>
      <c r="N223" s="5">
        <v>0.00132237933576107</v>
      </c>
      <c r="P223" s="10">
        <v>-1.09468150138855</v>
      </c>
      <c r="Q223" s="5">
        <v>0.00043584915692918</v>
      </c>
      <c r="S223" s="10">
        <v>-1.09534013271332</v>
      </c>
      <c r="T223" s="5">
        <v>0.000841971836052835</v>
      </c>
      <c r="V223" s="10">
        <v>-1.09407198429108</v>
      </c>
      <c r="W223" s="5">
        <v>0.000868770875968039</v>
      </c>
      <c r="Y223" s="10">
        <v>-1.09179770946503</v>
      </c>
      <c r="Z223" s="5">
        <v>0.00140504958108068</v>
      </c>
      <c r="AB223" s="10">
        <v>-1.09226644039154</v>
      </c>
      <c r="AC223" s="5">
        <v>0.00147726421710104</v>
      </c>
      <c r="AE223" s="10">
        <v>-1.08829939365387</v>
      </c>
      <c r="AF223" s="5">
        <v>0.000436343136243522</v>
      </c>
      <c r="AH223" s="10">
        <v>-1.09241306781769</v>
      </c>
      <c r="AI223" s="5">
        <v>0.000739031005650759</v>
      </c>
      <c r="AK223" s="10">
        <v>-1.08966517448425</v>
      </c>
      <c r="AL223" s="5">
        <v>0.000807194912340492</v>
      </c>
      <c r="AN223" s="10">
        <v>-1.09068202972412</v>
      </c>
      <c r="AO223" s="5">
        <v>0.00108908547554165</v>
      </c>
      <c r="AQ223" s="10">
        <v>-1.0954681634903</v>
      </c>
      <c r="AR223" s="5">
        <v>0.00104668491985649</v>
      </c>
      <c r="AT223" s="10">
        <v>-1.09199345111847</v>
      </c>
      <c r="AU223" s="5">
        <v>0.000840471475385129</v>
      </c>
    </row>
    <row r="224">
      <c r="A224" s="10">
        <v>-1.08642172813416</v>
      </c>
      <c r="B224" s="5">
        <v>0.00231924746185541</v>
      </c>
      <c r="D224" s="10">
        <v>-1.09142827987671</v>
      </c>
      <c r="E224" s="5">
        <v>0.00360013963654637</v>
      </c>
      <c r="G224" s="10">
        <v>-1.08510267734528</v>
      </c>
      <c r="H224" s="5">
        <v>0.000923829094972461</v>
      </c>
      <c r="J224" s="10">
        <v>-1.09227931499481</v>
      </c>
      <c r="K224" s="5">
        <v>0.00100323953665793</v>
      </c>
      <c r="M224" s="10">
        <v>-1.09341108798981</v>
      </c>
      <c r="N224" s="5">
        <v>0.00125183002091944</v>
      </c>
      <c r="P224" s="10">
        <v>-1.08718180656433</v>
      </c>
      <c r="Q224" s="5">
        <v>0.000699244788847864</v>
      </c>
      <c r="S224" s="10">
        <v>-1.09159028530121</v>
      </c>
      <c r="T224" s="5">
        <v>0.0011167791672051</v>
      </c>
      <c r="V224" s="10">
        <v>-1.08907091617584</v>
      </c>
      <c r="W224" s="5">
        <v>0.00081861816579476</v>
      </c>
      <c r="Y224" s="10">
        <v>-1.08492362499237</v>
      </c>
      <c r="Z224" s="5">
        <v>0.00167785957455635</v>
      </c>
      <c r="AB224" s="10">
        <v>-1.08633077144623</v>
      </c>
      <c r="AC224" s="5">
        <v>0.00161264580674469</v>
      </c>
      <c r="AE224" s="10">
        <v>-1.08111250400543</v>
      </c>
      <c r="AF224" s="5">
        <v>0.000142683231388219</v>
      </c>
      <c r="AH224" s="10">
        <v>-1.08835422992706</v>
      </c>
      <c r="AI224" s="5">
        <v>0.0010712748626247</v>
      </c>
      <c r="AK224" s="10">
        <v>-1.08591532707214</v>
      </c>
      <c r="AL224" s="5">
        <v>0.000662123959045857</v>
      </c>
      <c r="AN224" s="10">
        <v>-1.0866231918335</v>
      </c>
      <c r="AO224" s="5">
        <v>0.00149699591565877</v>
      </c>
      <c r="AQ224" s="10">
        <v>-1.0914055109024</v>
      </c>
      <c r="AR224" s="5">
        <v>0.00012615806190297</v>
      </c>
      <c r="AT224" s="10">
        <v>-1.08511936664581</v>
      </c>
      <c r="AU224" s="5">
        <v>0.000950290181208402</v>
      </c>
    </row>
    <row r="225">
      <c r="A225" s="10">
        <v>-1.07829642295837</v>
      </c>
      <c r="B225" s="5">
        <v>0.00257764547131956</v>
      </c>
      <c r="D225" s="10">
        <v>-1.08392858505249</v>
      </c>
      <c r="E225" s="5">
        <v>0.00303617329336703</v>
      </c>
      <c r="G225" s="10">
        <v>-1.08104002475739</v>
      </c>
      <c r="H225" s="5">
        <v>0.0012193217407912</v>
      </c>
      <c r="J225" s="10">
        <v>-1.08509242534637</v>
      </c>
      <c r="K225" s="5">
        <v>0.000985890510492027</v>
      </c>
      <c r="M225" s="10">
        <v>-1.08591139316559</v>
      </c>
      <c r="N225" s="5">
        <v>0.00123251276090741</v>
      </c>
      <c r="P225" s="10">
        <v>-1.08249354362488</v>
      </c>
      <c r="Q225" s="5">
        <v>0.000462794909253716</v>
      </c>
      <c r="S225" s="10">
        <v>-1.0850270986557</v>
      </c>
      <c r="T225" s="5">
        <v>0.000911963987164199</v>
      </c>
      <c r="V225" s="10">
        <v>-1.08469545841217</v>
      </c>
      <c r="W225" s="5">
        <v>0.000553295423742384</v>
      </c>
      <c r="Y225" s="10">
        <v>-1.0805481672287</v>
      </c>
      <c r="Z225" s="5">
        <v>0.00140660395845771</v>
      </c>
      <c r="AB225" s="10">
        <v>-1.0822719335556</v>
      </c>
      <c r="AC225" s="5">
        <v>0.00198368262499571</v>
      </c>
      <c r="AE225" s="10">
        <v>-1.07642424106598</v>
      </c>
      <c r="AF225" s="5">
        <v>0.000619739177636802</v>
      </c>
      <c r="AH225" s="10">
        <v>-1.08241856098175</v>
      </c>
      <c r="AI225" s="5">
        <v>0.000997188733890653</v>
      </c>
      <c r="AK225" s="10">
        <v>-1.07966303825378</v>
      </c>
      <c r="AL225" s="5">
        <v>0.0012060342123732</v>
      </c>
      <c r="AN225" s="10">
        <v>-1.08068752288818</v>
      </c>
      <c r="AO225" s="5">
        <v>0.00214108801446855</v>
      </c>
      <c r="AQ225" s="10">
        <v>-1.08546984195709</v>
      </c>
      <c r="AR225" s="5">
        <v>0.000297433871310204</v>
      </c>
      <c r="AT225" s="10">
        <v>-1.08042728900909</v>
      </c>
      <c r="AU225" s="5">
        <v>0.000670519832056016</v>
      </c>
    </row>
    <row r="226">
      <c r="A226" s="10">
        <v>-1.07267165184021</v>
      </c>
      <c r="B226" s="5">
        <v>0.00254404940642416</v>
      </c>
      <c r="D226" s="10">
        <v>-1.07611608505249</v>
      </c>
      <c r="E226" s="5">
        <v>0.0030127230565995</v>
      </c>
      <c r="G226" s="10">
        <v>-1.07572710514069</v>
      </c>
      <c r="H226" s="5">
        <v>0.00131290801800787</v>
      </c>
      <c r="J226" s="10">
        <v>-1.07727992534637</v>
      </c>
      <c r="K226" s="5">
        <v>0.00150219921488315</v>
      </c>
      <c r="M226" s="10">
        <v>-1.07872450351715</v>
      </c>
      <c r="N226" s="5">
        <v>0.0014183345483616</v>
      </c>
      <c r="P226" s="10">
        <v>-1.07780909538269</v>
      </c>
      <c r="Q226" s="5">
        <v>0.000469306804006919</v>
      </c>
      <c r="S226" s="10">
        <v>-1.0772145986557</v>
      </c>
      <c r="T226" s="5">
        <v>0.000931991438847035</v>
      </c>
      <c r="V226" s="10">
        <v>-1.07719576358795</v>
      </c>
      <c r="W226" s="5">
        <v>0.000770083628594875</v>
      </c>
      <c r="Y226" s="10">
        <v>-1.07523620128632</v>
      </c>
      <c r="Z226" s="5">
        <v>0.00154398044105619</v>
      </c>
      <c r="AB226" s="10">
        <v>-1.07632863521576</v>
      </c>
      <c r="AC226" s="5">
        <v>0.0013457837048918</v>
      </c>
      <c r="AE226" s="10">
        <v>-1.07173979282379</v>
      </c>
      <c r="AF226" s="5">
        <v>0.000801627349574119</v>
      </c>
      <c r="AH226" s="10">
        <v>-1.07398045063019</v>
      </c>
      <c r="AI226" s="5">
        <v>0.000672033405862749</v>
      </c>
      <c r="AK226" s="10">
        <v>-1.07122874259949</v>
      </c>
      <c r="AL226" s="5">
        <v>0.000970452500041574</v>
      </c>
      <c r="AN226" s="10">
        <v>-1.07224941253662</v>
      </c>
      <c r="AO226" s="5">
        <v>0.00174818746745586</v>
      </c>
      <c r="AQ226" s="10">
        <v>-1.07734453678131</v>
      </c>
      <c r="AR226" s="5">
        <v>0.000913042749743909</v>
      </c>
      <c r="AT226" s="10">
        <v>-1.07574284076691</v>
      </c>
      <c r="AU226" s="5">
        <v>0.000744351360481232</v>
      </c>
    </row>
    <row r="227">
      <c r="A227" s="10">
        <v>-1.06923365592957</v>
      </c>
      <c r="B227" s="5">
        <v>0.00321135390549898</v>
      </c>
      <c r="D227" s="10">
        <v>-1.07174062728882</v>
      </c>
      <c r="E227" s="5">
        <v>0.00242806505411863</v>
      </c>
      <c r="G227" s="10">
        <v>-1.06760275363922</v>
      </c>
      <c r="H227" s="5">
        <v>0.00101471808739007</v>
      </c>
      <c r="J227" s="10">
        <v>-1.07196605205536</v>
      </c>
      <c r="K227" s="5">
        <v>0.00174809375312179</v>
      </c>
      <c r="M227" s="10">
        <v>-1.07434904575348</v>
      </c>
      <c r="N227" s="5">
        <v>0.00123671221081167</v>
      </c>
      <c r="P227" s="10">
        <v>-1.07061839103699</v>
      </c>
      <c r="Q227" s="5">
        <v>0.00104954093694687</v>
      </c>
      <c r="S227" s="10">
        <v>-1.07190263271332</v>
      </c>
      <c r="T227" s="5">
        <v>0.00139674823731184</v>
      </c>
      <c r="V227" s="10">
        <v>-1.06938326358795</v>
      </c>
      <c r="W227" s="5">
        <v>0.000967226980719715</v>
      </c>
      <c r="Y227" s="10">
        <v>-1.06711089611053</v>
      </c>
      <c r="Z227" s="5">
        <v>0.00104965805076063</v>
      </c>
      <c r="AB227" s="10">
        <v>-1.06820333003998</v>
      </c>
      <c r="AC227" s="5">
        <v>0.00117414747364819</v>
      </c>
      <c r="AE227" s="10">
        <v>-1.06392729282379</v>
      </c>
      <c r="AF227" s="5">
        <v>0.000788433360867202</v>
      </c>
      <c r="AH227" s="10">
        <v>-1.06773197650909</v>
      </c>
      <c r="AI227" s="5">
        <v>0.000781561946496367</v>
      </c>
      <c r="AK227" s="10">
        <v>-1.06528925895691</v>
      </c>
      <c r="AL227" s="5">
        <v>0.000861755106598139</v>
      </c>
      <c r="AN227" s="10">
        <v>-1.06631374359131</v>
      </c>
      <c r="AO227" s="5">
        <v>0.000922875187825412</v>
      </c>
      <c r="AQ227" s="10">
        <v>-1.07077944278717</v>
      </c>
      <c r="AR227" s="5">
        <v>0.000883107073605061</v>
      </c>
      <c r="AT227" s="10">
        <v>-1.06855595111847</v>
      </c>
      <c r="AU227" s="5">
        <v>0.00152143940795213</v>
      </c>
    </row>
    <row r="228">
      <c r="A228" s="10">
        <v>-1.0636088848114</v>
      </c>
      <c r="B228" s="5">
        <v>0.00359875871799886</v>
      </c>
      <c r="D228" s="10">
        <v>-1.06799077987671</v>
      </c>
      <c r="E228" s="5">
        <v>0.00203193258494139</v>
      </c>
      <c r="G228" s="10">
        <v>-1.06072771549225</v>
      </c>
      <c r="H228" s="5">
        <v>0.00119400548283011</v>
      </c>
      <c r="J228" s="10">
        <v>-1.06759440898895</v>
      </c>
      <c r="K228" s="5">
        <v>0.00111311709042639</v>
      </c>
      <c r="M228" s="10">
        <v>-1.06934797763824</v>
      </c>
      <c r="N228" s="5">
        <v>0.00120437704026699</v>
      </c>
      <c r="P228" s="10">
        <v>-1.06280589103699</v>
      </c>
      <c r="Q228" s="5">
        <v>0.00109983957372606</v>
      </c>
      <c r="S228" s="10">
        <v>-1.06783998012543</v>
      </c>
      <c r="T228" s="5">
        <v>0.00118099036626518</v>
      </c>
      <c r="V228" s="10">
        <v>-1.0646950006485</v>
      </c>
      <c r="W228" s="5">
        <v>0.000612923759035766</v>
      </c>
      <c r="Y228" s="10">
        <v>-1.06023681163788</v>
      </c>
      <c r="Z228" s="5">
        <v>0.000969796907156706</v>
      </c>
      <c r="AB228" s="10">
        <v>-1.06195485591888</v>
      </c>
      <c r="AC228" s="5">
        <v>0.000925412692595273</v>
      </c>
      <c r="AE228" s="10">
        <v>-1.05642759799957</v>
      </c>
      <c r="AF228" s="5">
        <v>0.000629917369224131</v>
      </c>
      <c r="AH228" s="10">
        <v>-1.0642911195755</v>
      </c>
      <c r="AI228" s="5">
        <v>0.00068506709067151</v>
      </c>
      <c r="AK228" s="10">
        <v>-1.06185221672058</v>
      </c>
      <c r="AL228" s="5">
        <v>0.00114534120075405</v>
      </c>
      <c r="AN228" s="10">
        <v>-1.06256008148193</v>
      </c>
      <c r="AO228" s="5">
        <v>0.000866147456690669</v>
      </c>
      <c r="AQ228" s="10">
        <v>-1.06671679019928</v>
      </c>
      <c r="AR228" s="5">
        <v>0.000583962420932949</v>
      </c>
      <c r="AT228" s="10">
        <v>-1.06074345111847</v>
      </c>
      <c r="AU228" s="5">
        <v>0.00129344395827502</v>
      </c>
    </row>
    <row r="229">
      <c r="A229" s="10">
        <v>-1.0557963848114</v>
      </c>
      <c r="B229" s="5">
        <v>0.00415586959570646</v>
      </c>
      <c r="D229" s="10">
        <v>-1.06111669540405</v>
      </c>
      <c r="E229" s="5">
        <v>0.0027602834161371</v>
      </c>
      <c r="G229" s="10">
        <v>-1.05635225772858</v>
      </c>
      <c r="H229" s="5">
        <v>0.00131456821691245</v>
      </c>
      <c r="J229" s="10">
        <v>-1.06071650981903</v>
      </c>
      <c r="K229" s="5">
        <v>0.0016634298954159</v>
      </c>
      <c r="M229" s="10">
        <v>-1.06184828281403</v>
      </c>
      <c r="N229" s="5">
        <v>0.000967953121289611</v>
      </c>
      <c r="P229" s="10">
        <v>-1.05749583244324</v>
      </c>
      <c r="Q229" s="5">
        <v>0.000491312646772712</v>
      </c>
      <c r="S229" s="10">
        <v>-1.0615895986557</v>
      </c>
      <c r="T229" s="5">
        <v>0.00123301998246461</v>
      </c>
      <c r="V229" s="10">
        <v>-1.06094515323639</v>
      </c>
      <c r="W229" s="5">
        <v>0.00121313601266593</v>
      </c>
      <c r="Y229" s="10">
        <v>-1.05648696422577</v>
      </c>
      <c r="Z229" s="5">
        <v>0.000961247365921736</v>
      </c>
      <c r="AB229" s="10">
        <v>-1.05758321285248</v>
      </c>
      <c r="AC229" s="5">
        <v>0.00036208814708516</v>
      </c>
      <c r="AE229" s="10">
        <v>-1.05236494541168</v>
      </c>
      <c r="AF229" s="5">
        <v>0.000759218062739819</v>
      </c>
      <c r="AH229" s="10">
        <v>-1.05898106098175</v>
      </c>
      <c r="AI229" s="5">
        <v>0.00127112411428243</v>
      </c>
      <c r="AK229" s="10">
        <v>-1.05622553825378</v>
      </c>
      <c r="AL229" s="5">
        <v>0.00101317011285573</v>
      </c>
      <c r="AN229" s="10">
        <v>-1.05725002288818</v>
      </c>
      <c r="AO229" s="5">
        <v>0.00103037117514759</v>
      </c>
      <c r="AQ229" s="10">
        <v>-1.06109392642975</v>
      </c>
      <c r="AR229" s="5">
        <v>0.000216607164475136</v>
      </c>
      <c r="AT229" s="10">
        <v>-1.05542576313019</v>
      </c>
      <c r="AU229" s="5">
        <v>0.00115228188224137</v>
      </c>
    </row>
    <row r="230">
      <c r="A230" s="10">
        <v>-1.04954695701599</v>
      </c>
      <c r="B230" s="5">
        <v>0.00363964959979057</v>
      </c>
      <c r="D230" s="10">
        <v>-1.05361700057983</v>
      </c>
      <c r="E230" s="5">
        <v>0.00220689293928444</v>
      </c>
      <c r="G230" s="10">
        <v>-1.05104029178619</v>
      </c>
      <c r="H230" s="5">
        <v>0.00102364085614681</v>
      </c>
      <c r="J230" s="10">
        <v>-1.05259120464325</v>
      </c>
      <c r="K230" s="5">
        <v>0.00117302942089736</v>
      </c>
      <c r="M230" s="10">
        <v>-1.05434858798981</v>
      </c>
      <c r="N230" s="5">
        <v>0.00111934007145464</v>
      </c>
      <c r="P230" s="10">
        <v>-1.05343317985535</v>
      </c>
      <c r="Q230" s="5">
        <v>0.000789513462223113</v>
      </c>
      <c r="S230" s="10">
        <v>-1.05346429347992</v>
      </c>
      <c r="T230" s="5">
        <v>0.000724698475096375</v>
      </c>
      <c r="V230" s="10">
        <v>-1.05438387393951</v>
      </c>
      <c r="W230" s="5">
        <v>0.000341360544553027</v>
      </c>
      <c r="Y230" s="10">
        <v>-1.05179870128632</v>
      </c>
      <c r="Z230" s="5">
        <v>0.00150473008397967</v>
      </c>
      <c r="AB230" s="10">
        <v>-1.05196034908295</v>
      </c>
      <c r="AC230" s="5">
        <v>0.000588565249927342</v>
      </c>
      <c r="AE230" s="10">
        <v>-1.04798948764801</v>
      </c>
      <c r="AF230" s="5">
        <v>0.000718693947419524</v>
      </c>
      <c r="AH230" s="10">
        <v>-1.05148136615753</v>
      </c>
      <c r="AI230" s="5">
        <v>0.00146411382593215</v>
      </c>
      <c r="AK230" s="10">
        <v>-1.04841303825378</v>
      </c>
      <c r="AL230" s="5">
        <v>0.00108803168404847</v>
      </c>
      <c r="AN230" s="10">
        <v>-1.04975032806396</v>
      </c>
      <c r="AO230" s="5">
        <v>0.000910072936676443</v>
      </c>
      <c r="AQ230" s="10">
        <v>-1.05296862125397</v>
      </c>
      <c r="AR230" s="5">
        <v>5.5167492973851e-05</v>
      </c>
      <c r="AT230" s="10">
        <v>-1.05105412006378</v>
      </c>
      <c r="AU230" s="5">
        <v>0.000614565855357796</v>
      </c>
    </row>
    <row r="231">
      <c r="A231" s="10">
        <v>-1.04517149925232</v>
      </c>
      <c r="B231" s="5">
        <v>0.00352696026675403</v>
      </c>
      <c r="D231" s="10">
        <v>-1.04830312728882</v>
      </c>
      <c r="E231" s="5">
        <v>0.00199031922966242</v>
      </c>
      <c r="G231" s="10">
        <v>-1.04322779178619</v>
      </c>
      <c r="H231" s="5">
        <v>0.000747031590435654</v>
      </c>
      <c r="J231" s="10">
        <v>-1.0472811460495</v>
      </c>
      <c r="K231" s="5">
        <v>0.00128105608746409</v>
      </c>
      <c r="M231" s="10">
        <v>-1.04966032505035</v>
      </c>
      <c r="N231" s="5">
        <v>0.000542767636943609</v>
      </c>
      <c r="P231" s="10">
        <v>-1.04624629020691</v>
      </c>
      <c r="Q231" s="5">
        <v>0.00114250392653048</v>
      </c>
      <c r="S231" s="10">
        <v>-1.04721391201019</v>
      </c>
      <c r="T231" s="5">
        <v>0.000613206648267806</v>
      </c>
      <c r="V231" s="10">
        <v>-1.0468841791153</v>
      </c>
      <c r="W231" s="5">
        <v>0.000694276997819543</v>
      </c>
      <c r="Y231" s="10">
        <v>-1.0442990064621</v>
      </c>
      <c r="Z231" s="5">
        <v>0.00135355745442212</v>
      </c>
      <c r="AB231" s="10">
        <v>-1.04383504390717</v>
      </c>
      <c r="AC231" s="5">
        <v>0.00099516857881099</v>
      </c>
      <c r="AE231" s="10">
        <v>-1.04080259799957</v>
      </c>
      <c r="AF231" s="5">
        <v>0.000359064171789214</v>
      </c>
      <c r="AH231" s="10">
        <v>-1.04492008686066</v>
      </c>
      <c r="AI231" s="5">
        <v>0.00147966260556132</v>
      </c>
      <c r="AK231" s="10">
        <v>-1.04216456413269</v>
      </c>
      <c r="AL231" s="5">
        <v>0.000588954077102244</v>
      </c>
      <c r="AN231" s="10">
        <v>-1.04349422454834</v>
      </c>
      <c r="AO231" s="5">
        <v>0.000890869181603193</v>
      </c>
      <c r="AQ231" s="10">
        <v>-1.04640734195709</v>
      </c>
      <c r="AR231" s="5">
        <v>0.000634211988653988</v>
      </c>
      <c r="AT231" s="10">
        <v>-1.04449284076691</v>
      </c>
      <c r="AU231" s="5">
        <v>0.000525410869158804</v>
      </c>
    </row>
    <row r="232">
      <c r="A232" s="10">
        <v>-1.03985857963562</v>
      </c>
      <c r="B232" s="5">
        <v>0.00373890087939799</v>
      </c>
      <c r="D232" s="10">
        <v>-1.04361486434937</v>
      </c>
      <c r="E232" s="5">
        <v>0.00262187793850899</v>
      </c>
      <c r="G232" s="10">
        <v>-1.03635275363922</v>
      </c>
      <c r="H232" s="5">
        <v>0.00113943067844957</v>
      </c>
      <c r="J232" s="10">
        <v>-1.04353129863739</v>
      </c>
      <c r="K232" s="5">
        <v>0.00144413765519857</v>
      </c>
      <c r="M232" s="10">
        <v>-1.04497396945953</v>
      </c>
      <c r="N232" s="5">
        <v>0.000103724327345844</v>
      </c>
      <c r="P232" s="10">
        <v>-1.03812098503113</v>
      </c>
      <c r="Q232" s="5">
        <v>0.00075717840809375</v>
      </c>
      <c r="S232" s="10">
        <v>-1.04315316677094</v>
      </c>
      <c r="T232" s="5">
        <v>0.00105194852221757</v>
      </c>
      <c r="V232" s="10">
        <v>-1.0412575006485</v>
      </c>
      <c r="W232" s="5">
        <v>0.000671396381221712</v>
      </c>
      <c r="Y232" s="10">
        <v>-1.03742301464081</v>
      </c>
      <c r="Z232" s="5">
        <v>0.00157448695972562</v>
      </c>
      <c r="AB232" s="10">
        <v>-1.03726613521576</v>
      </c>
      <c r="AC232" s="5">
        <v>0.00145385938230902</v>
      </c>
      <c r="AE232" s="10">
        <v>-1.03361189365387</v>
      </c>
      <c r="AF232" s="5">
        <v>0.000493831117637455</v>
      </c>
      <c r="AH232" s="10">
        <v>-1.04054081439972</v>
      </c>
      <c r="AI232" s="5">
        <v>0.00120801385492086</v>
      </c>
      <c r="AK232" s="10">
        <v>-1.03778910636902</v>
      </c>
      <c r="AL232" s="5">
        <v>0.000768918020185083</v>
      </c>
      <c r="AN232" s="10">
        <v>-1.03880977630615</v>
      </c>
      <c r="AO232" s="5">
        <v>0.00116545823402703</v>
      </c>
      <c r="AQ232" s="10">
        <v>-1.04265749454498</v>
      </c>
      <c r="AR232" s="5">
        <v>0.000727226899471134</v>
      </c>
      <c r="AT232" s="10">
        <v>-1.03636753559113</v>
      </c>
      <c r="AU232" s="5">
        <v>0.0010501251090318</v>
      </c>
    </row>
    <row r="233">
      <c r="A233" s="10">
        <v>-1.03204607963562</v>
      </c>
      <c r="B233" s="5">
        <v>0.00361987599171698</v>
      </c>
      <c r="D233" s="10">
        <v>-1.03736639022827</v>
      </c>
      <c r="E233" s="5">
        <v>0.00322262919507921</v>
      </c>
      <c r="G233" s="10">
        <v>-1.03229010105133</v>
      </c>
      <c r="H233" s="5">
        <v>0.00153826270252466</v>
      </c>
      <c r="J233" s="10">
        <v>-1.03759181499481</v>
      </c>
      <c r="K233" s="5">
        <v>0.00203932682052255</v>
      </c>
      <c r="M233" s="10">
        <v>-1.03747427463531</v>
      </c>
      <c r="N233" s="5">
        <v>0.000321461266139522</v>
      </c>
      <c r="P233" s="10">
        <v>-1.03343272209167</v>
      </c>
      <c r="Q233" s="5">
        <v>0.000359727127943188</v>
      </c>
      <c r="S233" s="10">
        <v>-1.03752648830414</v>
      </c>
      <c r="T233" s="5">
        <v>0.000587398244533688</v>
      </c>
      <c r="V233" s="10">
        <v>-1.03688204288483</v>
      </c>
      <c r="W233" s="5">
        <v>0.00100882793776691</v>
      </c>
      <c r="Y233" s="10">
        <v>-1.03242385387421</v>
      </c>
      <c r="Z233" s="5">
        <v>0.00107841577846557</v>
      </c>
      <c r="AB233" s="10">
        <v>-1.03352010250092</v>
      </c>
      <c r="AC233" s="5">
        <v>0.000887781206984073</v>
      </c>
      <c r="AE233" s="10">
        <v>-1.0286146402359</v>
      </c>
      <c r="AF233" s="5">
        <v>0.000566774804610759</v>
      </c>
      <c r="AH233" s="10">
        <v>-1.03523075580597</v>
      </c>
      <c r="AI233" s="5">
        <v>0.000636362354271114</v>
      </c>
      <c r="AK233" s="10">
        <v>-1.03216624259949</v>
      </c>
      <c r="AL233" s="5">
        <v>0.000639073317870498</v>
      </c>
      <c r="AN233" s="10">
        <v>-1.0334997177124</v>
      </c>
      <c r="AO233" s="5">
        <v>0.000888882670551538</v>
      </c>
      <c r="AQ233" s="10">
        <v>-1.03765642642975</v>
      </c>
      <c r="AR233" s="5">
        <v>0.00112131051719189</v>
      </c>
      <c r="AT233" s="10">
        <v>-1.03074467182159</v>
      </c>
      <c r="AU233" s="5">
        <v>0.00142764067277312</v>
      </c>
    </row>
    <row r="234">
      <c r="A234" s="10">
        <v>-1.02485918998718</v>
      </c>
      <c r="B234" s="5">
        <v>0.00377806345932186</v>
      </c>
      <c r="D234" s="10">
        <v>-1.02955389022827</v>
      </c>
      <c r="E234" s="5">
        <v>0.00230851257219911</v>
      </c>
      <c r="G234" s="10">
        <v>-1.02791464328766</v>
      </c>
      <c r="H234" s="5">
        <v>0.00125771074090153</v>
      </c>
      <c r="J234" s="10">
        <v>-1.03009212017059</v>
      </c>
      <c r="K234" s="5">
        <v>0.00127110944595188</v>
      </c>
      <c r="M234" s="10">
        <v>-1.02966177463531</v>
      </c>
      <c r="N234" s="5">
        <v>0.00103430298622698</v>
      </c>
      <c r="P234" s="10">
        <v>-1.02968287467957</v>
      </c>
      <c r="Q234" s="5">
        <v>0.000630083726719022</v>
      </c>
      <c r="S234" s="10">
        <v>-1.02940309047699</v>
      </c>
      <c r="T234" s="5">
        <v>0.000588843307923526</v>
      </c>
      <c r="V234" s="10">
        <v>-1.03094637393951</v>
      </c>
      <c r="W234" s="5">
        <v>0.000996578834019601</v>
      </c>
      <c r="Y234" s="10">
        <v>-1.02773559093475</v>
      </c>
      <c r="Z234" s="5">
        <v>0.00101992872077972</v>
      </c>
      <c r="AB234" s="10">
        <v>-1.02852284908295</v>
      </c>
      <c r="AC234" s="5">
        <v>0.00135152018629014</v>
      </c>
      <c r="AE234" s="10">
        <v>-1.02423918247223</v>
      </c>
      <c r="AF234" s="5">
        <v>0.00117331987712532</v>
      </c>
      <c r="AH234" s="10">
        <v>-1.02773106098175</v>
      </c>
      <c r="AI234" s="5">
        <v>0.000455491885077208</v>
      </c>
      <c r="AK234" s="10">
        <v>-1.024662733078</v>
      </c>
      <c r="AL234" s="5">
        <v>0.000423370191128924</v>
      </c>
      <c r="AN234" s="10">
        <v>-1.02631282806396</v>
      </c>
      <c r="AO234" s="5">
        <v>0.00137846346478909</v>
      </c>
      <c r="AQ234" s="10">
        <v>-1.03015673160553</v>
      </c>
      <c r="AR234" s="5">
        <v>0.000969279382843524</v>
      </c>
      <c r="AT234" s="10">
        <v>-1.02667820453644</v>
      </c>
      <c r="AU234" s="5">
        <v>0.00138399191200733</v>
      </c>
    </row>
    <row r="235">
      <c r="A235" s="10">
        <v>-1.02017188072205</v>
      </c>
      <c r="B235" s="5">
        <v>0.00312323775142431</v>
      </c>
      <c r="D235" s="10">
        <v>-1.02330160140991</v>
      </c>
      <c r="E235" s="5">
        <v>0.00243496242910624</v>
      </c>
      <c r="G235" s="10">
        <v>-1.02041494846344</v>
      </c>
      <c r="H235" s="5">
        <v>0.00125148543156683</v>
      </c>
      <c r="J235" s="10">
        <v>-1.02415645122528</v>
      </c>
      <c r="K235" s="5">
        <v>0.00133657339029014</v>
      </c>
      <c r="M235" s="10">
        <v>-1.02528631687164</v>
      </c>
      <c r="N235" s="5">
        <v>0.000958924298174679</v>
      </c>
      <c r="P235" s="10">
        <v>-1.02312159538269</v>
      </c>
      <c r="Q235" s="5">
        <v>0.00114766845945269</v>
      </c>
      <c r="S235" s="10">
        <v>-1.0225270986557</v>
      </c>
      <c r="T235" s="5">
        <v>0.000695380265824497</v>
      </c>
      <c r="V235" s="10">
        <v>-1.02282106876373</v>
      </c>
      <c r="W235" s="5">
        <v>0.000823240494355559</v>
      </c>
      <c r="Y235" s="10">
        <v>-1.0208615064621</v>
      </c>
      <c r="Z235" s="5">
        <v>0.000796084641478956</v>
      </c>
      <c r="AB235" s="10">
        <v>-1.0210155248642</v>
      </c>
      <c r="AC235" s="5">
        <v>0.00156813045032322</v>
      </c>
      <c r="AE235" s="10">
        <v>-1.01736509799957</v>
      </c>
      <c r="AF235" s="5">
        <v>0.00131223362404853</v>
      </c>
      <c r="AH235" s="10">
        <v>-1.02054417133331</v>
      </c>
      <c r="AI235" s="5">
        <v>0.00102851539850235</v>
      </c>
      <c r="AK235" s="10">
        <v>-1.01747584342957</v>
      </c>
      <c r="AL235" s="5">
        <v>0.000729584018699825</v>
      </c>
      <c r="AN235" s="10">
        <v>-1.01881313323975</v>
      </c>
      <c r="AO235" s="5">
        <v>0.00195942656137049</v>
      </c>
      <c r="AQ235" s="10">
        <v>-1.02327883243561</v>
      </c>
      <c r="AR235" s="5">
        <v>0.00107127509545535</v>
      </c>
      <c r="AT235" s="10">
        <v>-1.01980412006378</v>
      </c>
      <c r="AU235" s="5">
        <v>0.000797054963186383</v>
      </c>
    </row>
    <row r="236">
      <c r="A236" s="10">
        <v>-1.01548361778259</v>
      </c>
      <c r="B236" s="5">
        <v>0.00346936821006238</v>
      </c>
      <c r="D236" s="10">
        <v>-1.01923894882202</v>
      </c>
      <c r="E236" s="5">
        <v>0.00214067939668894</v>
      </c>
      <c r="G236" s="10">
        <v>-1.01353991031647</v>
      </c>
      <c r="H236" s="5">
        <v>0.00106431252788752</v>
      </c>
      <c r="J236" s="10">
        <v>-1.01978099346161</v>
      </c>
      <c r="K236" s="5">
        <v>0.00106222659815103</v>
      </c>
      <c r="M236" s="10">
        <v>-1.02153646945953</v>
      </c>
      <c r="N236" s="5">
        <v>0.000832103542052209</v>
      </c>
      <c r="P236" s="10">
        <v>-1.01562190055847</v>
      </c>
      <c r="Q236" s="5">
        <v>0.00135784619487822</v>
      </c>
      <c r="S236" s="10">
        <v>-1.01846444606781</v>
      </c>
      <c r="T236" s="5">
        <v>0.00124293030239642</v>
      </c>
      <c r="V236" s="10">
        <v>-1.01657259464264</v>
      </c>
      <c r="W236" s="5">
        <v>0.000785799522418529</v>
      </c>
      <c r="Y236" s="10">
        <v>-1.0130490064621</v>
      </c>
      <c r="Z236" s="5">
        <v>0.00115672242827713</v>
      </c>
      <c r="AB236" s="10">
        <v>-1.01414144039154</v>
      </c>
      <c r="AC236" s="5">
        <v>0.000946293526794761</v>
      </c>
      <c r="AE236" s="10">
        <v>-1.00955259799957</v>
      </c>
      <c r="AF236" s="5">
        <v>0.000914341420866549</v>
      </c>
      <c r="AH236" s="10">
        <v>-1.01585209369659</v>
      </c>
      <c r="AI236" s="5">
        <v>0.00106441508978605</v>
      </c>
      <c r="AK236" s="10">
        <v>-1.01278758049011</v>
      </c>
      <c r="AL236" s="5">
        <v>0.000666564854327589</v>
      </c>
      <c r="AN236" s="10">
        <v>-1.01380825042725</v>
      </c>
      <c r="AO236" s="5">
        <v>0.00167711218819022</v>
      </c>
      <c r="AQ236" s="10">
        <v>-1.0189071893692</v>
      </c>
      <c r="AR236" s="5">
        <v>0.000965002807788551</v>
      </c>
      <c r="AT236" s="10">
        <v>-1.011678814888</v>
      </c>
      <c r="AU236" s="5">
        <v>0.00039585743797943</v>
      </c>
    </row>
    <row r="237">
      <c r="A237" s="10">
        <v>-1.00798392295837</v>
      </c>
      <c r="B237" s="5">
        <v>0.00333594577386975</v>
      </c>
      <c r="D237" s="10">
        <v>-1.01330327987671</v>
      </c>
      <c r="E237" s="5">
        <v>0.00270832353271544</v>
      </c>
      <c r="G237" s="10">
        <v>-1.00853979587555</v>
      </c>
      <c r="H237" s="5">
        <v>0.00111764250323176</v>
      </c>
      <c r="J237" s="10">
        <v>-1.01415431499481</v>
      </c>
      <c r="K237" s="5">
        <v>0.00128730188589543</v>
      </c>
      <c r="M237" s="10">
        <v>-1.01466047763824</v>
      </c>
      <c r="N237" s="5">
        <v>0.00104879075661302</v>
      </c>
      <c r="P237" s="10">
        <v>-1.00999522209167</v>
      </c>
      <c r="Q237" s="5">
        <v>0.000924018153455108</v>
      </c>
      <c r="S237" s="10">
        <v>-1.01315248012543</v>
      </c>
      <c r="T237" s="5">
        <v>0.00105339381843805</v>
      </c>
      <c r="V237" s="10">
        <v>-1.01219713687897</v>
      </c>
      <c r="W237" s="5">
        <v>0.00123925227671862</v>
      </c>
      <c r="Y237" s="10">
        <v>-1.00742423534393</v>
      </c>
      <c r="Z237" s="5">
        <v>0.0014456600183621</v>
      </c>
      <c r="AB237" s="10">
        <v>-1.00945699214935</v>
      </c>
      <c r="AC237" s="5">
        <v>0.00134555413387716</v>
      </c>
      <c r="AE237" s="10">
        <v>-1.00361311435699</v>
      </c>
      <c r="AF237" s="5">
        <v>0.000984080834314227</v>
      </c>
      <c r="AH237" s="10">
        <v>-1.01116764545441</v>
      </c>
      <c r="AI237" s="5">
        <v>0.000725540099665523</v>
      </c>
      <c r="AK237" s="10">
        <v>-1.00810313224792</v>
      </c>
      <c r="AL237" s="5">
        <v>0.00047962210373953</v>
      </c>
      <c r="AN237" s="10">
        <v>-1.00912380218506</v>
      </c>
      <c r="AO237" s="5">
        <v>0.000975629955064505</v>
      </c>
      <c r="AQ237" s="10">
        <v>-1.01390612125397</v>
      </c>
      <c r="AR237" s="5">
        <v>0.00100627145729959</v>
      </c>
      <c r="AT237" s="10">
        <v>-1.00636875629425</v>
      </c>
      <c r="AU237" s="5">
        <v>0.0011128120822832</v>
      </c>
    </row>
    <row r="238">
      <c r="A238" s="10">
        <v>-1.00048422813416</v>
      </c>
      <c r="B238" s="5">
        <v>0.00342578953132033</v>
      </c>
      <c r="D238" s="10">
        <v>-1.00549077987671</v>
      </c>
      <c r="E238" s="5">
        <v>0.00286902999505401</v>
      </c>
      <c r="G238" s="10">
        <v>-1.00385248661041</v>
      </c>
      <c r="H238" s="5">
        <v>0.0015065137995407</v>
      </c>
      <c r="J238" s="10">
        <v>-1.00634181499481</v>
      </c>
      <c r="K238" s="5">
        <v>0.00126324454322457</v>
      </c>
      <c r="M238" s="10">
        <v>-1.00716078281403</v>
      </c>
      <c r="N238" s="5">
        <v>0.000977821415290236</v>
      </c>
      <c r="P238" s="10">
        <v>-1.005619764328</v>
      </c>
      <c r="Q238" s="5">
        <v>0.00132012192625552</v>
      </c>
      <c r="S238" s="10">
        <v>-1.00502717494965</v>
      </c>
      <c r="T238" s="5">
        <v>0.000488294172100723</v>
      </c>
      <c r="V238" s="10">
        <v>-1.00688326358795</v>
      </c>
      <c r="W238" s="5">
        <v>0.00117500149644911</v>
      </c>
      <c r="Y238" s="10">
        <v>-1.00336158275604</v>
      </c>
      <c r="Z238" s="5">
        <v>0.00151289091445506</v>
      </c>
      <c r="AB238" s="10">
        <v>-1.00477254390717</v>
      </c>
      <c r="AC238" s="5">
        <v>0.0014203580794856</v>
      </c>
      <c r="AE238" s="10">
        <v>-0.999550521373749</v>
      </c>
      <c r="AF238" s="5">
        <v>0.000726987258531153</v>
      </c>
      <c r="AH238" s="10">
        <v>-1.00366795063019</v>
      </c>
      <c r="AI238" s="5">
        <v>0.000867309572640806</v>
      </c>
      <c r="AK238" s="10">
        <v>-1.00060343742371</v>
      </c>
      <c r="AL238" s="5">
        <v>0.000462704309029505</v>
      </c>
      <c r="AN238" s="10">
        <v>-1.0022497177124</v>
      </c>
      <c r="AO238" s="5">
        <v>0.00100719439797103</v>
      </c>
      <c r="AQ238" s="10">
        <v>-1.00640642642975</v>
      </c>
      <c r="AR238" s="5">
        <v>0.000602993066422641</v>
      </c>
      <c r="AT238" s="10">
        <v>-1.00292789936066</v>
      </c>
      <c r="AU238" s="5">
        <v>0.0016259178519249</v>
      </c>
    </row>
    <row r="239">
      <c r="A239" s="10">
        <v>-0.995796918869019</v>
      </c>
      <c r="B239" s="5">
        <v>0.00357284233905375</v>
      </c>
      <c r="D239" s="10">
        <v>-0.998929500579834</v>
      </c>
      <c r="E239" s="5">
        <v>0.00260026683099568</v>
      </c>
      <c r="G239" s="10">
        <v>-0.99697744846344</v>
      </c>
      <c r="H239" s="5">
        <v>0.00144799635745585</v>
      </c>
      <c r="J239" s="10">
        <v>-0.999467790126801</v>
      </c>
      <c r="K239" s="5">
        <v>0.00148808874655515</v>
      </c>
      <c r="M239" s="10">
        <v>-1.00184881687164</v>
      </c>
      <c r="N239" s="5">
        <v>0.000952835252974182</v>
      </c>
      <c r="P239" s="10">
        <v>-0.999684154987335</v>
      </c>
      <c r="Q239" s="5">
        <v>0.00105964567046613</v>
      </c>
      <c r="S239" s="10">
        <v>-0.998153030872345</v>
      </c>
      <c r="T239" s="5">
        <v>0.000879961531609297</v>
      </c>
      <c r="V239" s="10">
        <v>-0.998757898807526</v>
      </c>
      <c r="W239" s="5">
        <v>0.000924932479392737</v>
      </c>
      <c r="Y239" s="10">
        <v>-0.997111141681671</v>
      </c>
      <c r="Z239" s="5">
        <v>0.00159935874398798</v>
      </c>
      <c r="AB239" s="10">
        <v>-0.997272849082947</v>
      </c>
      <c r="AC239" s="5">
        <v>0.00108787044882774</v>
      </c>
      <c r="AE239" s="10">
        <v>-0.993302047252655</v>
      </c>
      <c r="AF239" s="5">
        <v>0.000240507113630883</v>
      </c>
      <c r="AH239" s="10">
        <v>-0.996168255805969</v>
      </c>
      <c r="AI239" s="5">
        <v>0.00116754102054983</v>
      </c>
      <c r="AK239" s="10">
        <v>-0.992790937423706</v>
      </c>
      <c r="AL239" s="5">
        <v>0.000996252172626555</v>
      </c>
      <c r="AN239" s="10">
        <v>-0.994437277317047</v>
      </c>
      <c r="AO239" s="5">
        <v>0.00109548668842763</v>
      </c>
      <c r="AQ239" s="10">
        <v>-0.998906672000885</v>
      </c>
      <c r="AR239" s="5">
        <v>0.000435352470958605</v>
      </c>
      <c r="AT239" s="10">
        <v>-0.996679425239563</v>
      </c>
      <c r="AU239" s="5">
        <v>0.00172343105077744</v>
      </c>
    </row>
    <row r="240">
      <c r="A240" s="10">
        <v>-0.991108655929565</v>
      </c>
      <c r="B240" s="5">
        <v>0.00333133805543184</v>
      </c>
      <c r="D240" s="10">
        <v>-0.994554042816162</v>
      </c>
      <c r="E240" s="5">
        <v>0.00215815240517259</v>
      </c>
      <c r="G240" s="10">
        <v>-0.988852143287659</v>
      </c>
      <c r="H240" s="5">
        <v>0.00149012065958232</v>
      </c>
      <c r="J240" s="10">
        <v>-0.995092332363129</v>
      </c>
      <c r="K240" s="5">
        <v>0.00165440840646625</v>
      </c>
      <c r="M240" s="10">
        <v>-0.997473359107971</v>
      </c>
      <c r="N240" s="5">
        <v>0.000764494063332677</v>
      </c>
      <c r="P240" s="10">
        <v>-0.991871654987335</v>
      </c>
      <c r="Q240" s="5">
        <v>0.000296179787255824</v>
      </c>
      <c r="S240" s="10">
        <v>-0.994090378284454</v>
      </c>
      <c r="T240" s="5">
        <v>0.000559112057089806</v>
      </c>
      <c r="V240" s="10">
        <v>-0.991883814334869</v>
      </c>
      <c r="W240" s="5">
        <v>0.000923545740079135</v>
      </c>
      <c r="Y240" s="10">
        <v>-0.98898583650589</v>
      </c>
      <c r="Z240" s="5">
        <v>0.00141165603417903</v>
      </c>
      <c r="AB240" s="10">
        <v>-0.989765524864197</v>
      </c>
      <c r="AC240" s="5">
        <v>0.000861622742377222</v>
      </c>
      <c r="AE240" s="10">
        <v>-0.985176742076874</v>
      </c>
      <c r="AF240" s="5">
        <v>0.000271607103059068</v>
      </c>
      <c r="AH240" s="10">
        <v>-0.991163372993469</v>
      </c>
      <c r="AI240" s="5">
        <v>0.00113392795901746</v>
      </c>
      <c r="AK240" s="10">
        <v>-0.988102674484253</v>
      </c>
      <c r="AL240" s="5">
        <v>0.00142829271499068</v>
      </c>
      <c r="AN240" s="10">
        <v>-0.989119589328766</v>
      </c>
      <c r="AO240" s="5">
        <v>0.00099770282395184</v>
      </c>
      <c r="AQ240" s="10">
        <v>-0.993905603885651</v>
      </c>
      <c r="AR240" s="5">
        <v>0.000452244799816981</v>
      </c>
      <c r="AT240" s="10">
        <v>-0.989179730415344</v>
      </c>
      <c r="AU240" s="5">
        <v>0.00141974678263068</v>
      </c>
    </row>
    <row r="241">
      <c r="A241" s="10">
        <v>-0.983608961105347</v>
      </c>
      <c r="B241" s="5">
        <v>0.00329102319665253</v>
      </c>
      <c r="D241" s="10">
        <v>-0.988927364349365</v>
      </c>
      <c r="E241" s="5">
        <v>0.00278925173915923</v>
      </c>
      <c r="G241" s="10">
        <v>-0.983540177345276</v>
      </c>
      <c r="H241" s="5">
        <v>0.0013730856589973</v>
      </c>
      <c r="J241" s="10">
        <v>-0.989782273769379</v>
      </c>
      <c r="K241" s="5">
        <v>0.00151723506860435</v>
      </c>
      <c r="M241" s="10">
        <v>-0.990910172462463</v>
      </c>
      <c r="N241" s="5">
        <v>0.000137739087222144</v>
      </c>
      <c r="P241" s="10">
        <v>-0.985306560993195</v>
      </c>
      <c r="Q241" s="5">
        <v>0.00111443526111543</v>
      </c>
      <c r="S241" s="10">
        <v>-0.989714920520782</v>
      </c>
      <c r="T241" s="5">
        <v>0.00065718381665647</v>
      </c>
      <c r="V241" s="10">
        <v>-0.987821161746979</v>
      </c>
      <c r="W241" s="5">
        <v>0.00103748647961766</v>
      </c>
      <c r="Y241" s="10">
        <v>-0.983048260211945</v>
      </c>
      <c r="Z241" s="5">
        <v>0.000768686935771257</v>
      </c>
      <c r="AB241" s="10">
        <v>-0.984768271446228</v>
      </c>
      <c r="AC241" s="5">
        <v>0.0012085665948689</v>
      </c>
      <c r="AE241" s="10">
        <v>-0.978924453258514</v>
      </c>
      <c r="AF241" s="5">
        <v>0.000601079198531806</v>
      </c>
      <c r="AH241" s="10">
        <v>-0.986791729927063</v>
      </c>
      <c r="AI241" s="5">
        <v>0.00122653553262353</v>
      </c>
      <c r="AK241" s="10">
        <v>-0.983727216720581</v>
      </c>
      <c r="AL241" s="5">
        <v>0.00104785186704248</v>
      </c>
      <c r="AN241" s="10">
        <v>-0.98474794626236</v>
      </c>
      <c r="AO241" s="5">
        <v>0.00128310767468065</v>
      </c>
      <c r="AQ241" s="10">
        <v>-0.989530146121979</v>
      </c>
      <c r="AR241" s="5">
        <v>0.000728082144632936</v>
      </c>
      <c r="AT241" s="10">
        <v>-0.983244061470032</v>
      </c>
      <c r="AU241" s="5">
        <v>0.00144482159521431</v>
      </c>
    </row>
    <row r="242">
      <c r="A242" s="10">
        <v>-0.976109266281128</v>
      </c>
      <c r="B242" s="5">
        <v>0.00275502982549369</v>
      </c>
      <c r="D242" s="10">
        <v>-0.980802059173584</v>
      </c>
      <c r="E242" s="5">
        <v>0.00271476153284311</v>
      </c>
      <c r="G242" s="10">
        <v>-0.979477524757385</v>
      </c>
      <c r="H242" s="5">
        <v>0.00127057638019323</v>
      </c>
      <c r="J242" s="10">
        <v>-0.981969773769379</v>
      </c>
      <c r="K242" s="5">
        <v>0.00131135934498161</v>
      </c>
      <c r="M242" s="10">
        <v>-0.983097672462463</v>
      </c>
      <c r="N242" s="5">
        <v>0.000941286969464272</v>
      </c>
      <c r="P242" s="10">
        <v>-0.980931103229523</v>
      </c>
      <c r="Q242" s="5">
        <v>0.0014106152812019</v>
      </c>
      <c r="S242" s="10">
        <v>-0.982215225696564</v>
      </c>
      <c r="T242" s="5">
        <v>0.000859934370964766</v>
      </c>
      <c r="V242" s="10">
        <v>-0.982507288455963</v>
      </c>
      <c r="W242" s="5">
        <v>0.00121105567086488</v>
      </c>
      <c r="Y242" s="10">
        <v>-0.978985607624054</v>
      </c>
      <c r="Z242" s="5">
        <v>0.0011069793254137</v>
      </c>
      <c r="AB242" s="10">
        <v>-0.980396628379822</v>
      </c>
      <c r="AC242" s="5">
        <v>0.000838447303976864</v>
      </c>
      <c r="AE242" s="10">
        <v>-0.974861800670624</v>
      </c>
      <c r="AF242" s="5">
        <v>0.00061615789309144</v>
      </c>
      <c r="AH242" s="10">
        <v>-0.979604840278625</v>
      </c>
      <c r="AI242" s="5">
        <v>0.000972036272287369</v>
      </c>
      <c r="AK242" s="10">
        <v>-0.976227521896362</v>
      </c>
      <c r="AL242" s="5">
        <v>0.00119609478861094</v>
      </c>
      <c r="AN242" s="10">
        <v>-0.977561056613922</v>
      </c>
      <c r="AO242" s="5">
        <v>0.000755782064516097</v>
      </c>
      <c r="AQ242" s="10">
        <v>-0.982656061649323</v>
      </c>
      <c r="AR242" s="5">
        <v>0.00143157411366701</v>
      </c>
      <c r="AT242" s="10">
        <v>-0.978864789009094</v>
      </c>
      <c r="AU242" s="5">
        <v>0.000951915222685784</v>
      </c>
    </row>
    <row r="243">
      <c r="A243" s="10">
        <v>-0.971421957015991</v>
      </c>
      <c r="B243" s="5">
        <v>0.00246226810850203</v>
      </c>
      <c r="D243" s="10">
        <v>-0.974240779876709</v>
      </c>
      <c r="E243" s="5">
        <v>0.00295340665616095</v>
      </c>
      <c r="G243" s="10">
        <v>-0.972915291786194</v>
      </c>
      <c r="H243" s="5">
        <v>0.000647220062091947</v>
      </c>
      <c r="J243" s="10">
        <v>-0.974779069423676</v>
      </c>
      <c r="K243" s="5">
        <v>0.000802915485110134</v>
      </c>
      <c r="M243" s="10">
        <v>-0.97684919834137</v>
      </c>
      <c r="N243" s="5">
        <v>0.00137130182702094</v>
      </c>
      <c r="P243" s="10">
        <v>-0.975621044635773</v>
      </c>
      <c r="Q243" s="5">
        <v>0.00126443384215236</v>
      </c>
      <c r="S243" s="10">
        <v>-0.975026428699493</v>
      </c>
      <c r="T243" s="5">
        <v>0.000948715081904083</v>
      </c>
      <c r="V243" s="10">
        <v>-0.974381983280182</v>
      </c>
      <c r="W243" s="5">
        <v>0.00103540648706257</v>
      </c>
      <c r="Y243" s="10">
        <v>-0.972735226154327</v>
      </c>
      <c r="Z243" s="5">
        <v>0.00106403685640544</v>
      </c>
      <c r="AB243" s="10">
        <v>-0.973522543907166</v>
      </c>
      <c r="AC243" s="5">
        <v>0.00100319972261786</v>
      </c>
      <c r="AE243" s="10">
        <v>-0.968926131725311</v>
      </c>
      <c r="AF243" s="5">
        <v>0.0012472061207518</v>
      </c>
      <c r="AH243" s="10">
        <v>-0.971479535102844</v>
      </c>
      <c r="AI243" s="5">
        <v>0.000715250323992223</v>
      </c>
      <c r="AK243" s="10">
        <v>-0.968415021896362</v>
      </c>
      <c r="AL243" s="5">
        <v>0.000807829201221466</v>
      </c>
      <c r="AN243" s="10">
        <v>-0.969748556613922</v>
      </c>
      <c r="AO243" s="5">
        <v>0.000913383904844522</v>
      </c>
      <c r="AQ243" s="10">
        <v>-0.974530756473541</v>
      </c>
      <c r="AR243" s="5">
        <v>0.000935494666919112</v>
      </c>
      <c r="AT243" s="10">
        <v>-0.973241925239563</v>
      </c>
      <c r="AU243" s="5">
        <v>0.000673073809593916</v>
      </c>
    </row>
    <row r="244">
      <c r="A244" s="10">
        <v>-0.967671155929565</v>
      </c>
      <c r="B244" s="5">
        <v>0.00349509273655713</v>
      </c>
      <c r="D244" s="10">
        <v>-0.9704909324646</v>
      </c>
      <c r="E244" s="5">
        <v>0.00258762156590819</v>
      </c>
      <c r="G244" s="10">
        <v>-0.964789986610413</v>
      </c>
      <c r="H244" s="5">
        <v>0.00103899650275707</v>
      </c>
      <c r="J244" s="10">
        <v>-0.970403611660004</v>
      </c>
      <c r="K244" s="5">
        <v>0.000960907840635628</v>
      </c>
      <c r="M244" s="10">
        <v>-0.972786545753479</v>
      </c>
      <c r="N244" s="5">
        <v>0.000798298802692443</v>
      </c>
      <c r="P244" s="10">
        <v>-0.967495739459991</v>
      </c>
      <c r="Q244" s="5">
        <v>0.00105740013532341</v>
      </c>
      <c r="S244" s="10">
        <v>-0.970340073108673</v>
      </c>
      <c r="T244" s="5">
        <v>0.00072820857167244</v>
      </c>
      <c r="V244" s="10">
        <v>-0.967507898807526</v>
      </c>
      <c r="W244" s="5">
        <v>0.000622399500571191</v>
      </c>
      <c r="Y244" s="10">
        <v>-0.964299023151398</v>
      </c>
      <c r="Z244" s="5">
        <v>0.00090314878616482</v>
      </c>
      <c r="AB244" s="10">
        <v>-0.965397238731384</v>
      </c>
      <c r="AC244" s="5">
        <v>0.00129277817904949</v>
      </c>
      <c r="AE244" s="10">
        <v>-0.960488021373749</v>
      </c>
      <c r="AF244" s="5">
        <v>0.00130167847964913</v>
      </c>
      <c r="AH244" s="10">
        <v>-0.966795086860657</v>
      </c>
      <c r="AI244" s="5">
        <v>0.00127844139933586</v>
      </c>
      <c r="AK244" s="10">
        <v>-0.96403956413269</v>
      </c>
      <c r="AL244" s="5">
        <v>0.00100386538542807</v>
      </c>
      <c r="AN244" s="10">
        <v>-0.964751303195953</v>
      </c>
      <c r="AO244" s="5">
        <v>0.00137272430583835</v>
      </c>
      <c r="AQ244" s="10">
        <v>-0.969216883182526</v>
      </c>
      <c r="AR244" s="5">
        <v>0.00113905838225037</v>
      </c>
      <c r="AT244" s="10">
        <v>-0.965429425239563</v>
      </c>
      <c r="AU244" s="5">
        <v>0.00110886537004262</v>
      </c>
    </row>
    <row r="245">
      <c r="A245" s="10">
        <v>-0.961108922958374</v>
      </c>
      <c r="B245" s="5">
        <v>0.00403281394392252</v>
      </c>
      <c r="D245" s="10">
        <v>-0.965802669525146</v>
      </c>
      <c r="E245" s="5">
        <v>0.00217700493521988</v>
      </c>
      <c r="G245" s="10">
        <v>-0.958852410316467</v>
      </c>
      <c r="H245" s="5">
        <v>0.000850578653626144</v>
      </c>
      <c r="J245" s="10">
        <v>-0.965406358242035</v>
      </c>
      <c r="K245" s="5">
        <v>0.00128660805057734</v>
      </c>
      <c r="M245" s="10">
        <v>-0.967161774635315</v>
      </c>
      <c r="N245" s="5">
        <v>0.00065447052475065</v>
      </c>
      <c r="P245" s="10">
        <v>-0.960621654987335</v>
      </c>
      <c r="Q245" s="5">
        <v>0.00084475235780701</v>
      </c>
      <c r="S245" s="10">
        <v>-0.96565181016922</v>
      </c>
      <c r="T245" s="5">
        <v>0.000456910987850279</v>
      </c>
      <c r="V245" s="10">
        <v>-0.963445246219635</v>
      </c>
      <c r="W245" s="5">
        <v>0.00108255457598716</v>
      </c>
      <c r="Y245" s="10">
        <v>-0.958674252033234</v>
      </c>
      <c r="Z245" s="5">
        <v>0.000891101779416204</v>
      </c>
      <c r="AB245" s="10">
        <v>-0.960079550743103</v>
      </c>
      <c r="AC245" s="5">
        <v>0.00137561350129545</v>
      </c>
      <c r="AE245" s="10">
        <v>-0.954552352428436</v>
      </c>
      <c r="AF245" s="5">
        <v>0.000714924186468124</v>
      </c>
      <c r="AH245" s="10">
        <v>-0.963041424751282</v>
      </c>
      <c r="AI245" s="5">
        <v>0.00147120235487819</v>
      </c>
      <c r="AK245" s="10">
        <v>-0.9599769115448</v>
      </c>
      <c r="AL245" s="5">
        <v>0.00128427927847952</v>
      </c>
      <c r="AN245" s="10">
        <v>-0.960997641086578</v>
      </c>
      <c r="AO245" s="5">
        <v>0.00109504500869662</v>
      </c>
      <c r="AQ245" s="10">
        <v>-0.965154230594635</v>
      </c>
      <c r="AR245" s="5">
        <v>0.00175103230867535</v>
      </c>
      <c r="AT245" s="10">
        <v>-0.958242535591125</v>
      </c>
      <c r="AU245" s="5">
        <v>0.0010960956569761</v>
      </c>
    </row>
    <row r="246">
      <c r="A246" s="10">
        <v>-0.953609228134155</v>
      </c>
      <c r="B246" s="5">
        <v>0.00370799261145294</v>
      </c>
      <c r="D246" s="10">
        <v>-0.957990169525146</v>
      </c>
      <c r="E246" s="5">
        <v>0.00275522517040372</v>
      </c>
      <c r="G246" s="10">
        <v>-0.955102562904358</v>
      </c>
      <c r="H246" s="5">
        <v>0.000371440750313923</v>
      </c>
      <c r="J246" s="10">
        <v>-0.957593858242035</v>
      </c>
      <c r="K246" s="5">
        <v>0.00135716097429395</v>
      </c>
      <c r="M246" s="10">
        <v>-0.959036469459534</v>
      </c>
      <c r="N246" s="5">
        <v>0.000771422928664833</v>
      </c>
      <c r="P246" s="10">
        <v>-0.956246197223663</v>
      </c>
      <c r="Q246" s="5">
        <v>0.000729783263523132</v>
      </c>
      <c r="S246" s="10">
        <v>-0.958777725696564</v>
      </c>
      <c r="T246" s="5">
        <v>0</v>
      </c>
      <c r="V246" s="10">
        <v>-0.959069788455963</v>
      </c>
      <c r="W246" s="5">
        <v>0.000812609330751002</v>
      </c>
      <c r="Y246" s="10">
        <v>-0.955235302448273</v>
      </c>
      <c r="Z246" s="5">
        <v>0.00167377898469567</v>
      </c>
      <c r="AB246" s="10">
        <v>-0.956020712852478</v>
      </c>
      <c r="AC246" s="5">
        <v>0.00160346727352589</v>
      </c>
      <c r="AE246" s="10">
        <v>-0.950802505016327</v>
      </c>
      <c r="AF246" s="5">
        <v>0.000697960495017469</v>
      </c>
      <c r="AH246" s="10">
        <v>-0.956480145454407</v>
      </c>
      <c r="AI246" s="5">
        <v>0.00120664178393781</v>
      </c>
      <c r="AK246" s="10">
        <v>-0.953415632247925</v>
      </c>
      <c r="AL246" s="5">
        <v>0.0012479058932513</v>
      </c>
      <c r="AN246" s="10">
        <v>-0.954749166965485</v>
      </c>
      <c r="AO246" s="5">
        <v>0.00126037246081978</v>
      </c>
      <c r="AQ246" s="10">
        <v>-0.958280146121979</v>
      </c>
      <c r="AR246" s="5">
        <v>0.00168196600861847</v>
      </c>
      <c r="AT246" s="10">
        <v>-0.953863263130188</v>
      </c>
      <c r="AU246" s="5">
        <v>0.000463884614873677</v>
      </c>
    </row>
    <row r="247">
      <c r="A247" s="10">
        <v>-0.948296308517456</v>
      </c>
      <c r="B247" s="5">
        <v>0.00365942320786417</v>
      </c>
      <c r="D247" s="10">
        <v>-0.95111608505249</v>
      </c>
      <c r="E247" s="5">
        <v>0.00245496444404125</v>
      </c>
      <c r="G247" s="10">
        <v>-0.948540329933167</v>
      </c>
      <c r="H247" s="5">
        <v>0.00085970904910937</v>
      </c>
      <c r="J247" s="10">
        <v>-0.950406968593597</v>
      </c>
      <c r="K247" s="5">
        <v>0.00154915731400251</v>
      </c>
      <c r="M247" s="10">
        <v>-0.952473282814026</v>
      </c>
      <c r="N247" s="5">
        <v>0.00119534856639802</v>
      </c>
      <c r="P247" s="10">
        <v>-0.951245129108429</v>
      </c>
      <c r="Q247" s="5">
        <v>0.000842057692352682</v>
      </c>
      <c r="S247" s="10">
        <v>-0.950965225696564</v>
      </c>
      <c r="T247" s="5">
        <v>0.000150307881995104</v>
      </c>
      <c r="V247" s="10">
        <v>-0.951570093631744</v>
      </c>
      <c r="W247" s="5">
        <v>0.000654987059533596</v>
      </c>
      <c r="Y247" s="10">
        <v>-0.949610531330109</v>
      </c>
      <c r="Z247" s="5">
        <v>0.00159955280832946</v>
      </c>
      <c r="AB247" s="10">
        <v>-0.949146628379822</v>
      </c>
      <c r="AC247" s="5">
        <v>0.00167781219352037</v>
      </c>
      <c r="AE247" s="10">
        <v>-0.945801436901093</v>
      </c>
      <c r="AF247" s="5">
        <v>0.001059474889189</v>
      </c>
      <c r="AH247" s="10">
        <v>-0.948667645454407</v>
      </c>
      <c r="AI247" s="5">
        <v>0.000848788244184107</v>
      </c>
      <c r="AK247" s="10">
        <v>-0.945915937423706</v>
      </c>
      <c r="AL247" s="5">
        <v>0.000608621106948704</v>
      </c>
      <c r="AN247" s="10">
        <v>-0.947249472141266</v>
      </c>
      <c r="AO247" s="5">
        <v>0.00150185183156282</v>
      </c>
      <c r="AQ247" s="10">
        <v>-0.950154840946198</v>
      </c>
      <c r="AR247" s="5">
        <v>0.000986813334748149</v>
      </c>
      <c r="AT247" s="10">
        <v>-0.948866009712219</v>
      </c>
      <c r="AU247" s="5">
        <v>0.000671216403134167</v>
      </c>
    </row>
    <row r="248">
      <c r="A248" s="10">
        <v>-0.943921804428101</v>
      </c>
      <c r="B248" s="5">
        <v>0.00303992023691535</v>
      </c>
      <c r="D248" s="10">
        <v>-0.946740627288818</v>
      </c>
      <c r="E248" s="5">
        <v>0.00237127766013145</v>
      </c>
      <c r="G248" s="10">
        <v>-0.940415024757385</v>
      </c>
      <c r="H248" s="5">
        <v>0.000957445707172155</v>
      </c>
      <c r="J248" s="10">
        <v>-0.946344316005707</v>
      </c>
      <c r="K248" s="5">
        <v>0.00101526838261634</v>
      </c>
      <c r="M248" s="10">
        <v>-0.948410630226135</v>
      </c>
      <c r="N248" s="5">
        <v>0.00160688604228199</v>
      </c>
      <c r="P248" s="10">
        <v>-0.943119823932648</v>
      </c>
      <c r="Q248" s="5">
        <v>0.00125253282021731</v>
      </c>
      <c r="S248" s="10">
        <v>-0.945651352405548</v>
      </c>
      <c r="T248" s="5">
        <v>0.000676178897265345</v>
      </c>
      <c r="V248" s="10">
        <v>-0.944696009159088</v>
      </c>
      <c r="W248" s="5">
        <v>0.00110266171395779</v>
      </c>
      <c r="Y248" s="10">
        <v>-0.941798031330109</v>
      </c>
      <c r="Z248" s="5">
        <v>0.00186614505946636</v>
      </c>
      <c r="AB248" s="10">
        <v>-0.941021323204041</v>
      </c>
      <c r="AC248" s="5">
        <v>0.00133935862686485</v>
      </c>
      <c r="AE248" s="10">
        <v>-0.937988936901093</v>
      </c>
      <c r="AF248" s="5">
        <v>0.000419379444792867</v>
      </c>
      <c r="AH248" s="10">
        <v>-0.943357586860657</v>
      </c>
      <c r="AI248" s="5">
        <v>0.00101914023980498</v>
      </c>
      <c r="AK248" s="10">
        <v>-0.94060206413269</v>
      </c>
      <c r="AL248" s="5">
        <v>0.000494002364575863</v>
      </c>
      <c r="AN248" s="10">
        <v>-0.941626608371735</v>
      </c>
      <c r="AO248" s="5">
        <v>0.000769688049331307</v>
      </c>
      <c r="AQ248" s="10">
        <v>-0.945153772830963</v>
      </c>
      <c r="AR248" s="5">
        <v>0.000436207861639559</v>
      </c>
      <c r="AT248" s="10">
        <v>-0.941053509712219</v>
      </c>
      <c r="AU248" s="5">
        <v>0.00107519992161542</v>
      </c>
    </row>
    <row r="249">
      <c r="A249" s="10">
        <v>-0.937358617782593</v>
      </c>
      <c r="B249" s="5">
        <v>0.00300440518185496</v>
      </c>
      <c r="D249" s="10">
        <v>-0.941739559173584</v>
      </c>
      <c r="E249" s="5">
        <v>0.00302237877622247</v>
      </c>
      <c r="G249" s="10">
        <v>-0.934790253639221</v>
      </c>
      <c r="H249" s="5">
        <v>0.0010502019431442</v>
      </c>
      <c r="J249" s="10">
        <v>-0.941968858242035</v>
      </c>
      <c r="K249" s="5">
        <v>0.000853806268423796</v>
      </c>
      <c r="M249" s="10">
        <v>-0.942785859107971</v>
      </c>
      <c r="N249" s="5">
        <v>0.00129571312572807</v>
      </c>
      <c r="P249" s="10">
        <v>-0.936245739459991</v>
      </c>
      <c r="Q249" s="5">
        <v>0.00145148299634457</v>
      </c>
      <c r="S249" s="10">
        <v>-0.941277801990509</v>
      </c>
      <c r="T249" s="5">
        <v>0.000352645380189642</v>
      </c>
      <c r="V249" s="10">
        <v>-0.940007746219635</v>
      </c>
      <c r="W249" s="5">
        <v>0.00116460118442774</v>
      </c>
      <c r="Y249" s="10">
        <v>-0.935547649860382</v>
      </c>
      <c r="Z249" s="5">
        <v>0.0013440364273265</v>
      </c>
      <c r="AB249" s="10">
        <v>-0.935703635215759</v>
      </c>
      <c r="AC249" s="5">
        <v>0.00117001729086041</v>
      </c>
      <c r="AE249" s="10">
        <v>-0.931427657604218</v>
      </c>
      <c r="AF249" s="5">
        <v>0.000717940041795373</v>
      </c>
      <c r="AH249" s="10">
        <v>-0.938978314399719</v>
      </c>
      <c r="AI249" s="5">
        <v>0.00145588198211044</v>
      </c>
      <c r="AK249" s="10">
        <v>-0.936226606369019</v>
      </c>
      <c r="AL249" s="5">
        <v>0.000877192593179643</v>
      </c>
      <c r="AN249" s="10">
        <v>-0.937247335910797</v>
      </c>
      <c r="AO249" s="5">
        <v>0.000521807465702295</v>
      </c>
      <c r="AQ249" s="10">
        <v>-0.941403925418854</v>
      </c>
      <c r="AR249" s="5">
        <v>0.000762294628657401</v>
      </c>
      <c r="AT249" s="10">
        <v>-0.933553814888</v>
      </c>
      <c r="AU249" s="5">
        <v>0.00138538505416363</v>
      </c>
    </row>
    <row r="250">
      <c r="A250" s="10">
        <v>-0.929546117782593</v>
      </c>
      <c r="B250" s="5">
        <v>0.00335802254267037</v>
      </c>
      <c r="D250" s="10">
        <v>-0.934552669525146</v>
      </c>
      <c r="E250" s="5">
        <v>0.00290466565638781</v>
      </c>
      <c r="G250" s="10">
        <v>-0.931039452552795</v>
      </c>
      <c r="H250" s="5">
        <v>0.00138989405240864</v>
      </c>
      <c r="J250" s="10">
        <v>-0.934781968593597</v>
      </c>
      <c r="K250" s="5">
        <v>0.00102961016818881</v>
      </c>
      <c r="M250" s="10">
        <v>-0.93466055393219</v>
      </c>
      <c r="N250" s="5">
        <v>0.000407758168876171</v>
      </c>
      <c r="P250" s="10">
        <v>-0.932495892047882</v>
      </c>
      <c r="Q250" s="5">
        <v>0.000685996434185654</v>
      </c>
      <c r="S250" s="10">
        <v>-0.934714615345001</v>
      </c>
      <c r="T250" s="5">
        <v>0.000339431513566524</v>
      </c>
      <c r="V250" s="10">
        <v>-0.935319483280182</v>
      </c>
      <c r="W250" s="5">
        <v>0.000925163389183581</v>
      </c>
      <c r="Y250" s="10">
        <v>-0.931174099445343</v>
      </c>
      <c r="Z250" s="5">
        <v>0.00131333549506962</v>
      </c>
      <c r="AB250" s="10">
        <v>-0.932270407676697</v>
      </c>
      <c r="AC250" s="5">
        <v>0.00157753843814135</v>
      </c>
      <c r="AE250" s="10">
        <v>-0.927052199840546</v>
      </c>
      <c r="AF250" s="5">
        <v>0.000674022943712771</v>
      </c>
      <c r="AH250" s="10">
        <v>-0.933042645454407</v>
      </c>
      <c r="AI250" s="5">
        <v>0.000811287725809962</v>
      </c>
      <c r="AK250" s="10">
        <v>-0.929665327072144</v>
      </c>
      <c r="AL250" s="5">
        <v>0.000677350035402924</v>
      </c>
      <c r="AN250" s="10">
        <v>-0.931311666965485</v>
      </c>
      <c r="AO250" s="5">
        <v>0.00117141788359731</v>
      </c>
      <c r="AQ250" s="10">
        <v>-0.93515545129776</v>
      </c>
      <c r="AR250" s="5">
        <v>0.000976121984422207</v>
      </c>
      <c r="AT250" s="10">
        <v>-0.929182171821594</v>
      </c>
      <c r="AU250" s="5">
        <v>0.000870422052685171</v>
      </c>
    </row>
    <row r="251">
      <c r="A251" s="10">
        <v>-0.923296689987183</v>
      </c>
      <c r="B251" s="5">
        <v>0.00308253895491362</v>
      </c>
      <c r="D251" s="10">
        <v>-0.926740169525146</v>
      </c>
      <c r="E251" s="5">
        <v>0.00237679551355541</v>
      </c>
      <c r="G251" s="10">
        <v>-0.925414681434631</v>
      </c>
      <c r="H251" s="5">
        <v>0.00138740381225944</v>
      </c>
      <c r="J251" s="10">
        <v>-0.927904069423676</v>
      </c>
      <c r="K251" s="5">
        <v>0.00139232166111469</v>
      </c>
      <c r="M251" s="10">
        <v>-0.928099274635315</v>
      </c>
      <c r="N251" s="5">
        <v>0.000425815262133256</v>
      </c>
      <c r="P251" s="10">
        <v>-0.927807629108429</v>
      </c>
      <c r="Q251" s="5">
        <v>0.00132393941748887</v>
      </c>
      <c r="S251" s="10">
        <v>-0.92658931016922</v>
      </c>
      <c r="T251" s="5">
        <v>0.000354503514245152</v>
      </c>
      <c r="V251" s="10">
        <v>-0.928132593631744</v>
      </c>
      <c r="W251" s="5">
        <v>0.00058565178187564</v>
      </c>
      <c r="Y251" s="10">
        <v>-0.925860226154327</v>
      </c>
      <c r="Z251" s="5">
        <v>0.00179191888310015</v>
      </c>
      <c r="AB251" s="10">
        <v>-0.926021933555603</v>
      </c>
      <c r="AC251" s="5">
        <v>0.00205527432262897</v>
      </c>
      <c r="AE251" s="10">
        <v>-0.92173832654953</v>
      </c>
      <c r="AF251" s="5">
        <v>0.0010999992955476</v>
      </c>
      <c r="AH251" s="10">
        <v>-0.924917340278625</v>
      </c>
      <c r="AI251" s="5">
        <v>0.00150527281221002</v>
      </c>
      <c r="AK251" s="10">
        <v>-0.921852827072144</v>
      </c>
      <c r="AL251" s="5">
        <v>0.000724508718121797</v>
      </c>
      <c r="AN251" s="10">
        <v>-0.923186361789703</v>
      </c>
      <c r="AO251" s="5">
        <v>0.00144578621257097</v>
      </c>
      <c r="AQ251" s="10">
        <v>-0.927655756473541</v>
      </c>
      <c r="AR251" s="5">
        <v>0.00143884413409978</v>
      </c>
      <c r="AT251" s="10">
        <v>-0.924490094184875</v>
      </c>
      <c r="AU251" s="5">
        <v>0.00094820064259693</v>
      </c>
    </row>
    <row r="252">
      <c r="A252" s="10">
        <v>-0.919234037399292</v>
      </c>
      <c r="B252" s="5">
        <v>0.00264714006334543</v>
      </c>
      <c r="D252" s="10">
        <v>-0.921739101409912</v>
      </c>
      <c r="E252" s="5">
        <v>0.00287063932046294</v>
      </c>
      <c r="G252" s="10">
        <v>-0.917914986610413</v>
      </c>
      <c r="H252" s="5">
        <v>0.000136748451041058</v>
      </c>
      <c r="J252" s="10">
        <v>-0.922906816005707</v>
      </c>
      <c r="K252" s="5">
        <v>0.00127897434867918</v>
      </c>
      <c r="M252" s="10">
        <v>-0.924349427223206</v>
      </c>
      <c r="N252" s="5">
        <v>0.0010053274454549</v>
      </c>
      <c r="P252" s="10">
        <v>-0.920620739459991</v>
      </c>
      <c r="Q252" s="5">
        <v>0.000890784955117852</v>
      </c>
      <c r="S252" s="10">
        <v>-0.920964539051056</v>
      </c>
      <c r="T252" s="5">
        <v>0.000780444708652794</v>
      </c>
      <c r="V252" s="10">
        <v>-0.920320093631744</v>
      </c>
      <c r="W252" s="5">
        <v>0.000560228945687413</v>
      </c>
      <c r="Y252" s="10">
        <v>-0.918360531330109</v>
      </c>
      <c r="Z252" s="5">
        <v>0.00194328580982983</v>
      </c>
      <c r="AB252" s="10">
        <v>-0.918522238731384</v>
      </c>
      <c r="AC252" s="5">
        <v>0.0014497289666906</v>
      </c>
      <c r="AE252" s="10">
        <v>-0.914238631725311</v>
      </c>
      <c r="AF252" s="5">
        <v>0.000857230392284691</v>
      </c>
      <c r="AH252" s="10">
        <v>-0.918668866157532</v>
      </c>
      <c r="AI252" s="5">
        <v>0.00091670046094805</v>
      </c>
      <c r="AK252" s="10">
        <v>-0.915600538253784</v>
      </c>
      <c r="AL252" s="5">
        <v>0.00104890926741064</v>
      </c>
      <c r="AN252" s="10">
        <v>-0.91693788766861</v>
      </c>
      <c r="AO252" s="5">
        <v>0.00102242478169501</v>
      </c>
      <c r="AQ252" s="10">
        <v>-0.921716272830963</v>
      </c>
      <c r="AR252" s="5">
        <v>0.00124597211834043</v>
      </c>
      <c r="AT252" s="10">
        <v>-0.916677594184875</v>
      </c>
      <c r="AU252" s="5">
        <v>0.00185925315599889</v>
      </c>
    </row>
    <row r="253">
      <c r="A253" s="10">
        <v>-0.913296461105347</v>
      </c>
      <c r="B253" s="5">
        <v>0.00276213325560093</v>
      </c>
      <c r="D253" s="10">
        <v>-0.917676448822021</v>
      </c>
      <c r="E253" s="5">
        <v>0.00323136616498232</v>
      </c>
      <c r="G253" s="10">
        <v>-0.911352753639221</v>
      </c>
      <c r="H253" s="5">
        <v>0.000900588172953576</v>
      </c>
      <c r="J253" s="10">
        <v>-0.918218553066254</v>
      </c>
      <c r="K253" s="5">
        <v>0.00049016933189705</v>
      </c>
      <c r="M253" s="10">
        <v>-0.919348359107971</v>
      </c>
      <c r="N253" s="5">
        <v>0.00119681842625141</v>
      </c>
      <c r="P253" s="10">
        <v>-0.913746654987335</v>
      </c>
      <c r="Q253" s="5">
        <v>0.000448423816123977</v>
      </c>
      <c r="S253" s="10">
        <v>-0.916901886463165</v>
      </c>
      <c r="T253" s="5">
        <v>0.00066626857733354</v>
      </c>
      <c r="V253" s="10">
        <v>-0.915010035037994</v>
      </c>
      <c r="W253" s="5">
        <v>0.000946195155847818</v>
      </c>
      <c r="Y253" s="10">
        <v>-0.911173641681671</v>
      </c>
      <c r="Z253" s="5">
        <v>0.00108541094232351</v>
      </c>
      <c r="AB253" s="10">
        <v>-0.912578940391541</v>
      </c>
      <c r="AC253" s="5">
        <v>0.00110255589243025</v>
      </c>
      <c r="AE253" s="10">
        <v>-0.906738936901093</v>
      </c>
      <c r="AF253" s="5">
        <v>0.00107266881968826</v>
      </c>
      <c r="AH253" s="10">
        <v>-0.914289593696594</v>
      </c>
      <c r="AI253" s="5">
        <v>0.000541468267329037</v>
      </c>
      <c r="AK253" s="10">
        <v>-0.911225080490112</v>
      </c>
      <c r="AL253" s="5">
        <v>0.000834474980365485</v>
      </c>
      <c r="AN253" s="10">
        <v>-0.912871420383453</v>
      </c>
      <c r="AO253" s="5">
        <v>0.000908969261217862</v>
      </c>
      <c r="AQ253" s="10">
        <v>-0.917344629764557</v>
      </c>
      <c r="AR253" s="5">
        <v>0.000981253804638982</v>
      </c>
      <c r="AT253" s="10">
        <v>-0.909177899360657</v>
      </c>
      <c r="AU253" s="5">
        <v>0.00148939935024828</v>
      </c>
    </row>
    <row r="254">
      <c r="A254" s="10">
        <v>-0.905483961105347</v>
      </c>
      <c r="B254" s="5">
        <v>0.00289018009789288</v>
      </c>
      <c r="D254" s="10">
        <v>-0.910489559173584</v>
      </c>
      <c r="E254" s="5">
        <v>0.00279155070893466</v>
      </c>
      <c r="G254" s="10">
        <v>-0.906977295875549</v>
      </c>
      <c r="H254" s="5">
        <v>0.00136208778712898</v>
      </c>
      <c r="J254" s="10">
        <v>-0.911657273769379</v>
      </c>
      <c r="K254" s="5">
        <v>0.000826279050670564</v>
      </c>
      <c r="M254" s="10">
        <v>-0.911848664283752</v>
      </c>
      <c r="N254" s="5">
        <v>0.00103241333272308</v>
      </c>
      <c r="P254" s="10">
        <v>-0.908745586872101</v>
      </c>
      <c r="Q254" s="5">
        <v>0.000535773287992924</v>
      </c>
      <c r="S254" s="10">
        <v>-0.91034060716629</v>
      </c>
      <c r="T254" s="5">
        <v>0.0008194669499062</v>
      </c>
      <c r="V254" s="10">
        <v>-0.910947382450104</v>
      </c>
      <c r="W254" s="5">
        <v>0.00123601662926376</v>
      </c>
      <c r="Y254" s="10">
        <v>-0.906485378742218</v>
      </c>
      <c r="Z254" s="5">
        <v>0.000864287139847875</v>
      </c>
      <c r="AB254" s="10">
        <v>-0.908207297325134</v>
      </c>
      <c r="AC254" s="5">
        <v>0.000954554183408618</v>
      </c>
      <c r="AE254" s="10">
        <v>-0.902050673961639</v>
      </c>
      <c r="AF254" s="5">
        <v>0.000855345511808991</v>
      </c>
      <c r="AH254" s="10">
        <v>-0.908979535102844</v>
      </c>
      <c r="AI254" s="5">
        <v>0.00066037179203704</v>
      </c>
      <c r="AK254" s="10">
        <v>-0.905602216720581</v>
      </c>
      <c r="AL254" s="5">
        <v>0.000980603159405291</v>
      </c>
      <c r="AN254" s="10">
        <v>-0.907248556613922</v>
      </c>
      <c r="AO254" s="5">
        <v>0.00099483341909945</v>
      </c>
      <c r="AQ254" s="10">
        <v>-0.911405146121979</v>
      </c>
      <c r="AR254" s="5">
        <v>0.00127248663920909</v>
      </c>
      <c r="AT254" s="10">
        <v>-0.90480625629425</v>
      </c>
      <c r="AU254" s="5">
        <v>0.000803787959739566</v>
      </c>
    </row>
    <row r="255">
      <c r="A255" s="10">
        <v>-0.898608922958374</v>
      </c>
      <c r="B255" s="5">
        <v>0.00269148638471961</v>
      </c>
      <c r="D255" s="10">
        <v>-0.902677059173584</v>
      </c>
      <c r="E255" s="5">
        <v>0.00245910277590156</v>
      </c>
      <c r="G255" s="10">
        <v>-0.901665329933167</v>
      </c>
      <c r="H255" s="5">
        <v>0.000696606934070587</v>
      </c>
      <c r="J255" s="10">
        <v>-0.903531968593597</v>
      </c>
      <c r="K255" s="5">
        <v>0.000937544275075197</v>
      </c>
      <c r="M255" s="10">
        <v>-0.904972672462463</v>
      </c>
      <c r="N255" s="5">
        <v>0.00121949496679008</v>
      </c>
      <c r="P255" s="10">
        <v>-0.904057323932648</v>
      </c>
      <c r="Q255" s="5">
        <v>0.000856428756378591</v>
      </c>
      <c r="S255" s="10">
        <v>-0.902215301990509</v>
      </c>
      <c r="T255" s="5">
        <v>0.000980717479251325</v>
      </c>
      <c r="V255" s="10">
        <v>-0.904382288455963</v>
      </c>
      <c r="W255" s="5">
        <v>0.00103933562058955</v>
      </c>
      <c r="Y255" s="10">
        <v>-0.901799023151398</v>
      </c>
      <c r="Z255" s="5">
        <v>0.0013692966895178</v>
      </c>
      <c r="AB255" s="10">
        <v>-0.902584433555603</v>
      </c>
      <c r="AC255" s="5">
        <v>0.000846707785967737</v>
      </c>
      <c r="AE255" s="10">
        <v>-0.897362411022186</v>
      </c>
      <c r="AF255" s="5">
        <v>0.000371504254871979</v>
      </c>
      <c r="AH255" s="10">
        <v>-0.901167035102844</v>
      </c>
      <c r="AI255" s="5">
        <v>0.000847644929308444</v>
      </c>
      <c r="AK255" s="10">
        <v>-0.897789716720581</v>
      </c>
      <c r="AL255" s="5">
        <v>0.000487446639453992</v>
      </c>
      <c r="AN255" s="10">
        <v>-0.899436056613922</v>
      </c>
      <c r="AO255" s="5">
        <v>0.000956867763306946</v>
      </c>
      <c r="AQ255" s="10">
        <v>-0.903592646121979</v>
      </c>
      <c r="AR255" s="5">
        <v>0.00101482460740954</v>
      </c>
      <c r="AT255" s="10">
        <v>-0.900739789009094</v>
      </c>
      <c r="AU255" s="5">
        <v>0.00124933093320578</v>
      </c>
    </row>
    <row r="256">
      <c r="A256" s="10">
        <v>-0.894546270370483</v>
      </c>
      <c r="B256" s="5">
        <v>0.00314857810735703</v>
      </c>
      <c r="D256" s="10">
        <v>-0.897367000579834</v>
      </c>
      <c r="E256" s="5">
        <v>0.0025009464006871</v>
      </c>
      <c r="G256" s="10">
        <v>-0.894164681434631</v>
      </c>
      <c r="H256" s="5">
        <v>0.00137184059713036</v>
      </c>
      <c r="J256" s="10">
        <v>-0.897905290126801</v>
      </c>
      <c r="K256" s="5">
        <v>0.00101781275589019</v>
      </c>
      <c r="M256" s="10">
        <v>-0.900286316871643</v>
      </c>
      <c r="N256" s="5">
        <v>0.00131566019263119</v>
      </c>
      <c r="P256" s="10">
        <v>-0.897183239459991</v>
      </c>
      <c r="Q256" s="5">
        <v>0.000937715463805944</v>
      </c>
      <c r="S256" s="10">
        <v>-0.896590530872345</v>
      </c>
      <c r="T256" s="5">
        <v>0.00108085386455059</v>
      </c>
      <c r="V256" s="10">
        <v>-0.896256983280182</v>
      </c>
      <c r="W256" s="5">
        <v>0.000443976779934019</v>
      </c>
      <c r="Y256" s="10">
        <v>-0.894299328327179</v>
      </c>
      <c r="Z256" s="5">
        <v>0.00143769348505884</v>
      </c>
      <c r="AB256" s="10">
        <v>-0.894771933555603</v>
      </c>
      <c r="AC256" s="5">
        <v>0.00140521361026913</v>
      </c>
      <c r="AE256" s="10">
        <v>-0.890175521373749</v>
      </c>
      <c r="AF256" s="5">
        <v>0.000592597352806479</v>
      </c>
      <c r="AH256" s="10">
        <v>-0.894292950630188</v>
      </c>
      <c r="AI256" s="5">
        <v>0.00085358991054818</v>
      </c>
      <c r="AK256" s="10">
        <v>-0.890915632247925</v>
      </c>
      <c r="AL256" s="5">
        <v>0.000816288171336055</v>
      </c>
      <c r="AN256" s="10">
        <v>-0.892249166965485</v>
      </c>
      <c r="AO256" s="5">
        <v>0.0013590392190963</v>
      </c>
      <c r="AQ256" s="10">
        <v>-0.896718561649323</v>
      </c>
      <c r="AR256" s="5">
        <v>0.000762935960665345</v>
      </c>
      <c r="AT256" s="10">
        <v>-0.893865704536438</v>
      </c>
      <c r="AU256" s="5">
        <v>0.00150240084622055</v>
      </c>
    </row>
    <row r="257">
      <c r="A257" s="10">
        <v>-0.889234304428101</v>
      </c>
      <c r="B257" s="5">
        <v>0.00360240670852363</v>
      </c>
      <c r="D257" s="10">
        <v>-0.892991542816162</v>
      </c>
      <c r="E257" s="5">
        <v>0.00235173548571765</v>
      </c>
      <c r="G257" s="10">
        <v>-0.886977791786194</v>
      </c>
      <c r="H257" s="5">
        <v>0.000713622779585421</v>
      </c>
      <c r="J257" s="10">
        <v>-0.89384263753891</v>
      </c>
      <c r="K257" s="5">
        <v>0.00148785742931068</v>
      </c>
      <c r="M257" s="10">
        <v>-0.89559805393219</v>
      </c>
      <c r="N257" s="5">
        <v>0.000549066695384681</v>
      </c>
      <c r="P257" s="10">
        <v>-0.889370739459991</v>
      </c>
      <c r="Q257" s="5">
        <v>0.00094377837376669</v>
      </c>
      <c r="S257" s="10">
        <v>-0.892840683460236</v>
      </c>
      <c r="T257" s="5">
        <v>0.00130012154113501</v>
      </c>
      <c r="V257" s="10">
        <v>-0.890321314334869</v>
      </c>
      <c r="W257" s="5">
        <v>0.0012011177605018</v>
      </c>
      <c r="Y257" s="10">
        <v>-0.886486828327179</v>
      </c>
      <c r="Z257" s="5">
        <v>0.00123017106670886</v>
      </c>
      <c r="AB257" s="10">
        <v>-0.887897849082947</v>
      </c>
      <c r="AC257" s="5">
        <v>0.00135174964088947</v>
      </c>
      <c r="AE257" s="10">
        <v>-0.882363021373749</v>
      </c>
      <c r="AF257" s="5">
        <v>0.000924896681681275</v>
      </c>
      <c r="AH257" s="10">
        <v>-0.88991367816925</v>
      </c>
      <c r="AI257" s="5">
        <v>0.00123842572793365</v>
      </c>
      <c r="AK257" s="10">
        <v>-0.886852979660034</v>
      </c>
      <c r="AL257" s="5">
        <v>0.00150040548760444</v>
      </c>
      <c r="AN257" s="10">
        <v>-0.887869894504547</v>
      </c>
      <c r="AO257" s="5">
        <v>0.00118002656381577</v>
      </c>
      <c r="AQ257" s="10">
        <v>-0.892343103885651</v>
      </c>
      <c r="AR257" s="5">
        <v>0.00112986366730183</v>
      </c>
      <c r="AT257" s="10">
        <v>-0.886366009712219</v>
      </c>
      <c r="AU257" s="5">
        <v>0.000679110293276608</v>
      </c>
    </row>
    <row r="258">
      <c r="A258" s="10">
        <v>-0.881108999252319</v>
      </c>
      <c r="B258" s="5">
        <v>0.00323285511694849</v>
      </c>
      <c r="D258" s="10">
        <v>-0.88611364364624</v>
      </c>
      <c r="E258" s="5">
        <v>0.00321458256803453</v>
      </c>
      <c r="G258" s="10">
        <v>-0.882289528846741</v>
      </c>
      <c r="H258" s="5">
        <v>0.000681251287460327</v>
      </c>
      <c r="J258" s="10">
        <v>-0.887594163417816</v>
      </c>
      <c r="K258" s="5">
        <v>0.00137612910475582</v>
      </c>
      <c r="M258" s="10">
        <v>-0.888411164283752</v>
      </c>
      <c r="N258" s="5">
        <v>0.000653000897727907</v>
      </c>
      <c r="P258" s="10">
        <v>-0.883744060993195</v>
      </c>
      <c r="Q258" s="5">
        <v>0.000725292309653014</v>
      </c>
      <c r="S258" s="10">
        <v>-0.887214004993439</v>
      </c>
      <c r="T258" s="5">
        <v>0.00159991148393601</v>
      </c>
      <c r="V258" s="10">
        <v>-0.88657146692276</v>
      </c>
      <c r="W258" s="5">
        <v>0.00152468227315694</v>
      </c>
      <c r="Y258" s="10">
        <v>-0.881485760211945</v>
      </c>
      <c r="Z258" s="5">
        <v>0.00166017725132406</v>
      </c>
      <c r="AB258" s="10">
        <v>-0.883518576622009</v>
      </c>
      <c r="AC258" s="5">
        <v>0.00132100202608854</v>
      </c>
      <c r="AE258" s="10">
        <v>-0.877361953258514</v>
      </c>
      <c r="AF258" s="5">
        <v>0.00115315208677202</v>
      </c>
      <c r="AH258" s="10">
        <v>-0.8846036195755</v>
      </c>
      <c r="AI258" s="5">
        <v>0.00131068238988519</v>
      </c>
      <c r="AK258" s="10">
        <v>-0.881226301193237</v>
      </c>
      <c r="AL258" s="5">
        <v>0.00112694292329252</v>
      </c>
      <c r="AN258" s="10">
        <v>-0.882872641086578</v>
      </c>
      <c r="AO258" s="5">
        <v>0.00110078416764736</v>
      </c>
      <c r="AQ258" s="10">
        <v>-0.887342035770416</v>
      </c>
      <c r="AR258" s="5">
        <v>0.00145210162736475</v>
      </c>
      <c r="AT258" s="10">
        <v>-0.88136875629425</v>
      </c>
      <c r="AU258" s="5">
        <v>0.00067655643215403</v>
      </c>
    </row>
    <row r="259">
      <c r="A259" s="10">
        <v>-0.874233961105347</v>
      </c>
      <c r="B259" s="5">
        <v>0.00313763553276658</v>
      </c>
      <c r="D259" s="10">
        <v>-0.877992153167725</v>
      </c>
      <c r="E259" s="5">
        <v>0.00281638093292713</v>
      </c>
      <c r="G259" s="10">
        <v>-0.877602219581604</v>
      </c>
      <c r="H259" s="5">
        <v>0.000684986589476466</v>
      </c>
      <c r="J259" s="10">
        <v>-0.879468858242035</v>
      </c>
      <c r="K259" s="5">
        <v>0.000977794174104929</v>
      </c>
      <c r="M259" s="10">
        <v>-0.880598664283752</v>
      </c>
      <c r="N259" s="5">
        <v>0.000951995432842523</v>
      </c>
      <c r="P259" s="10">
        <v>-0.879681408405304</v>
      </c>
      <c r="Q259" s="5">
        <v>0.000750217353925109</v>
      </c>
      <c r="S259" s="10">
        <v>-0.879401504993439</v>
      </c>
      <c r="T259" s="5">
        <v>0.00131147727370262</v>
      </c>
      <c r="V259" s="10">
        <v>-0.880006372928619</v>
      </c>
      <c r="W259" s="5">
        <v>0.00115350761916488</v>
      </c>
      <c r="Y259" s="10">
        <v>-0.877110302448273</v>
      </c>
      <c r="Z259" s="5">
        <v>0.00113884580787271</v>
      </c>
      <c r="AB259" s="10">
        <v>-0.878521323204041</v>
      </c>
      <c r="AC259" s="5">
        <v>0.000750334584154189</v>
      </c>
      <c r="AE259" s="10">
        <v>-0.872990310192108</v>
      </c>
      <c r="AF259" s="5">
        <v>0.00106776843313128</v>
      </c>
      <c r="AH259" s="10">
        <v>-0.876478314399719</v>
      </c>
      <c r="AI259" s="5">
        <v>0.000952142640016973</v>
      </c>
      <c r="AK259" s="10">
        <v>-0.873100996017456</v>
      </c>
      <c r="AL259" s="5">
        <v>0.000837647123262286</v>
      </c>
      <c r="AN259" s="10">
        <v>-0.874747335910797</v>
      </c>
      <c r="AO259" s="5">
        <v>0.00106215616688132</v>
      </c>
      <c r="AQ259" s="10">
        <v>-0.879529535770416</v>
      </c>
      <c r="AR259" s="5">
        <v>0.000920099206268787</v>
      </c>
      <c r="AT259" s="10">
        <v>-0.876989483833313</v>
      </c>
      <c r="AU259" s="5">
        <v>0.00147639750503004</v>
      </c>
    </row>
    <row r="260">
      <c r="A260" s="10">
        <v>-0.870484113693237</v>
      </c>
      <c r="B260" s="5">
        <v>0.00320329121313989</v>
      </c>
      <c r="D260" s="10">
        <v>-0.872678279876709</v>
      </c>
      <c r="E260" s="5">
        <v>0.00282833632081747</v>
      </c>
      <c r="G260" s="10">
        <v>-0.870102524757385</v>
      </c>
      <c r="H260" s="5">
        <v>0.000371025642380118</v>
      </c>
      <c r="J260" s="10">
        <v>-0.873216569423676</v>
      </c>
      <c r="K260" s="5">
        <v>0.00132061226759106</v>
      </c>
      <c r="M260" s="10">
        <v>-0.875599503517151</v>
      </c>
      <c r="N260" s="5">
        <v>0.00113088823854923</v>
      </c>
      <c r="P260" s="10">
        <v>-0.873120129108429</v>
      </c>
      <c r="Q260" s="5">
        <v>0.000712493143510073</v>
      </c>
      <c r="S260" s="10">
        <v>-0.873463928699493</v>
      </c>
      <c r="T260" s="5">
        <v>0.000280794978607446</v>
      </c>
      <c r="V260" s="10">
        <v>-0.871884882450104</v>
      </c>
      <c r="W260" s="5">
        <v>0.000710455293301493</v>
      </c>
      <c r="Y260" s="10">
        <v>-0.869923412799835</v>
      </c>
      <c r="Z260" s="5">
        <v>0.00130634033121169</v>
      </c>
      <c r="AB260" s="10">
        <v>-0.870708823204041</v>
      </c>
      <c r="AC260" s="5">
        <v>0.000977959018200636</v>
      </c>
      <c r="AE260" s="10">
        <v>-0.865799605846405</v>
      </c>
      <c r="AF260" s="5">
        <v>0.00108548603020608</v>
      </c>
      <c r="AH260" s="10">
        <v>-0.869604229927063</v>
      </c>
      <c r="AI260" s="5">
        <v>0.000842614274006337</v>
      </c>
      <c r="AK260" s="10">
        <v>-0.866539716720581</v>
      </c>
      <c r="AL260" s="5">
        <v>0.000871059950441122</v>
      </c>
      <c r="AN260" s="10">
        <v>-0.867873251438141</v>
      </c>
      <c r="AO260" s="5">
        <v>0.000963931030128151</v>
      </c>
      <c r="AQ260" s="10">
        <v>-0.872029840946198</v>
      </c>
      <c r="AR260" s="5">
        <v>0.000608980422839522</v>
      </c>
      <c r="AT260" s="10">
        <v>-0.870428204536438</v>
      </c>
      <c r="AU260" s="5">
        <v>0.00191404623910785</v>
      </c>
    </row>
    <row r="261">
      <c r="A261" s="10">
        <v>-0.865796804428101</v>
      </c>
      <c r="B261" s="5">
        <v>0.00301227602176368</v>
      </c>
      <c r="D261" s="10">
        <v>-0.869241237640381</v>
      </c>
      <c r="E261" s="5">
        <v>0.00253359321504831</v>
      </c>
      <c r="G261" s="10">
        <v>-0.862602829933167</v>
      </c>
      <c r="H261" s="5">
        <v>0.000814472092315555</v>
      </c>
      <c r="J261" s="10">
        <v>-0.869153916835785</v>
      </c>
      <c r="K261" s="5">
        <v>0.00207818881608546</v>
      </c>
      <c r="M261" s="10">
        <v>-0.871224045753479</v>
      </c>
      <c r="N261" s="5">
        <v>0.000652580871246755</v>
      </c>
      <c r="P261" s="10">
        <v>-0.864994823932648</v>
      </c>
      <c r="Q261" s="5">
        <v>0.000741235387977213</v>
      </c>
      <c r="S261" s="10">
        <v>-0.869090378284454</v>
      </c>
      <c r="T261" s="5">
        <v>0.000207086268346757</v>
      </c>
      <c r="V261" s="10">
        <v>-0.866258203983307</v>
      </c>
      <c r="W261" s="5">
        <v>9.66071092989296e-05</v>
      </c>
      <c r="Y261" s="10">
        <v>-0.862110912799835</v>
      </c>
      <c r="Z261" s="5">
        <v>0.00134559080470353</v>
      </c>
      <c r="AB261" s="10">
        <v>-0.863521933555603</v>
      </c>
      <c r="AC261" s="5">
        <v>0.00209565926343203</v>
      </c>
      <c r="AE261" s="10">
        <v>-0.857674300670624</v>
      </c>
      <c r="AF261" s="5">
        <v>0.00132674688939005</v>
      </c>
      <c r="AH261" s="10">
        <v>-0.865537762641907</v>
      </c>
      <c r="AI261" s="5">
        <v>0.000734686502255499</v>
      </c>
      <c r="AK261" s="10">
        <v>-0.862789869308472</v>
      </c>
      <c r="AL261" s="5">
        <v>0.000358024874003604</v>
      </c>
      <c r="AN261" s="10">
        <v>-0.863806784152985</v>
      </c>
      <c r="AO261" s="5">
        <v>0.00139590119943023</v>
      </c>
      <c r="AQ261" s="10">
        <v>-0.867654383182526</v>
      </c>
      <c r="AR261" s="5">
        <v>0.000536065199412405</v>
      </c>
      <c r="AT261" s="10">
        <v>-0.862302899360657</v>
      </c>
      <c r="AU261" s="5">
        <v>0.00103503384161741</v>
      </c>
    </row>
    <row r="262">
      <c r="A262" s="10">
        <v>-0.858296155929565</v>
      </c>
      <c r="B262" s="5">
        <v>0.00353559944778681</v>
      </c>
      <c r="D262" s="10">
        <v>-0.862988948822021</v>
      </c>
      <c r="E262" s="5">
        <v>0.00232184724882245</v>
      </c>
      <c r="G262" s="10">
        <v>-0.857602715492249</v>
      </c>
      <c r="H262" s="5">
        <v>0.000758652167860419</v>
      </c>
      <c r="J262" s="10">
        <v>-0.863218247890472</v>
      </c>
      <c r="K262" s="5">
        <v>0.00164168572518975</v>
      </c>
      <c r="M262" s="10">
        <v>-0.86434805393219</v>
      </c>
      <c r="N262" s="5">
        <v>0.000579931947868317</v>
      </c>
      <c r="P262" s="10">
        <v>-0.859371960163116</v>
      </c>
      <c r="Q262" s="5">
        <v>0.000869228213559836</v>
      </c>
      <c r="S262" s="10">
        <v>-0.86346560716629</v>
      </c>
      <c r="T262" s="5">
        <v>0.000980098266154528</v>
      </c>
      <c r="V262" s="10">
        <v>-0.862508356571198</v>
      </c>
      <c r="W262" s="5">
        <v>0.000851437042001635</v>
      </c>
      <c r="Y262" s="10">
        <v>-0.857422649860382</v>
      </c>
      <c r="Z262" s="5">
        <v>0.00171827583108097</v>
      </c>
      <c r="AB262" s="10">
        <v>-0.859142661094666</v>
      </c>
      <c r="AC262" s="5">
        <v>0.00168033631052822</v>
      </c>
      <c r="AE262" s="10">
        <v>-0.852989852428436</v>
      </c>
      <c r="AF262" s="5">
        <v>0.00118199025746435</v>
      </c>
      <c r="AH262" s="10">
        <v>-0.8611661195755</v>
      </c>
      <c r="AI262" s="5">
        <v>0.000874626857694238</v>
      </c>
      <c r="AK262" s="10">
        <v>-0.858101606369019</v>
      </c>
      <c r="AL262" s="5">
        <v>0.000839761865790933</v>
      </c>
      <c r="AN262" s="10">
        <v>-0.859122335910797</v>
      </c>
      <c r="AO262" s="5">
        <v>0.000879612111020833</v>
      </c>
      <c r="AQ262" s="10">
        <v>-0.862657129764557</v>
      </c>
      <c r="AR262" s="5">
        <v>0.00091004918795079</v>
      </c>
      <c r="AT262" s="10">
        <v>-0.856367230415344</v>
      </c>
      <c r="AU262" s="5">
        <v>0.00072925997665152</v>
      </c>
    </row>
    <row r="263">
      <c r="A263" s="10">
        <v>-0.851421117782593</v>
      </c>
      <c r="B263" s="5">
        <v>0.00314205116592348</v>
      </c>
      <c r="D263" s="10">
        <v>-0.855489253997803</v>
      </c>
      <c r="E263" s="5">
        <v>0.00249197939410806</v>
      </c>
      <c r="G263" s="10">
        <v>-0.853227257728577</v>
      </c>
      <c r="H263" s="5">
        <v>0.00058475969126448</v>
      </c>
      <c r="J263" s="10">
        <v>-0.855092942714691</v>
      </c>
      <c r="K263" s="5">
        <v>0.00145269662607461</v>
      </c>
      <c r="M263" s="10">
        <v>-0.85653555393219</v>
      </c>
      <c r="N263" s="5">
        <v>0.000740557676181197</v>
      </c>
      <c r="P263" s="10">
        <v>-0.855309307575226</v>
      </c>
      <c r="Q263" s="5">
        <v>0.00102573866024613</v>
      </c>
      <c r="S263" s="10">
        <v>-0.855964004993439</v>
      </c>
      <c r="T263" s="5">
        <v>0.00167403323575854</v>
      </c>
      <c r="V263" s="10">
        <v>-0.856881678104401</v>
      </c>
      <c r="W263" s="5">
        <v>0.000595127698034048</v>
      </c>
      <c r="Y263" s="10">
        <v>-0.853361904621124</v>
      </c>
      <c r="Z263" s="5">
        <v>0.00182670028880239</v>
      </c>
      <c r="AB263" s="10">
        <v>-0.854145407676697</v>
      </c>
      <c r="AC263" s="5">
        <v>0.00185931543819606</v>
      </c>
      <c r="AE263" s="10">
        <v>-0.849240005016327</v>
      </c>
      <c r="AF263" s="5">
        <v>0.000861377164255828</v>
      </c>
      <c r="AH263" s="10">
        <v>-0.853979229927063</v>
      </c>
      <c r="AI263" s="5">
        <v>0.00092058751033619</v>
      </c>
      <c r="AK263" s="10">
        <v>-0.8506019115448</v>
      </c>
      <c r="AL263" s="5">
        <v>0.00119271117728204</v>
      </c>
      <c r="AN263" s="10">
        <v>-0.85193544626236</v>
      </c>
      <c r="AO263" s="5">
        <v>0.0013347587082535</v>
      </c>
      <c r="AQ263" s="10">
        <v>-0.854844629764557</v>
      </c>
      <c r="AR263" s="5">
        <v>0.000569422263652086</v>
      </c>
      <c r="AT263" s="10">
        <v>-0.852300763130188</v>
      </c>
      <c r="AU263" s="5">
        <v>0.000821897468995303</v>
      </c>
    </row>
    <row r="264">
      <c r="A264" s="10">
        <v>-0.846733808517456</v>
      </c>
      <c r="B264" s="5">
        <v>0.00294162938371301</v>
      </c>
      <c r="D264" s="10">
        <v>-0.84955358505249</v>
      </c>
      <c r="E264" s="5">
        <v>0.00272004888392985</v>
      </c>
      <c r="G264" s="10">
        <v>-0.846039414405823</v>
      </c>
      <c r="H264" s="5">
        <v>0.00141375733073801</v>
      </c>
      <c r="J264" s="10">
        <v>-0.848844468593597</v>
      </c>
      <c r="K264" s="5">
        <v>0.00122623308561742</v>
      </c>
      <c r="M264" s="10">
        <v>-0.851223587989807</v>
      </c>
      <c r="N264" s="5">
        <v>0.000891734613105655</v>
      </c>
      <c r="P264" s="10">
        <v>-0.848744213581085</v>
      </c>
      <c r="Q264" s="5">
        <v>0.000273275771178305</v>
      </c>
      <c r="S264" s="10">
        <v>-0.848777115345001</v>
      </c>
      <c r="T264" s="5">
        <v>0.000651402864605188</v>
      </c>
      <c r="V264" s="10">
        <v>-0.849381983280182</v>
      </c>
      <c r="W264" s="5">
        <v>0.00103979767300189</v>
      </c>
      <c r="Y264" s="10">
        <v>-0.846798717975616</v>
      </c>
      <c r="Z264" s="5">
        <v>0.00162656186148524</v>
      </c>
      <c r="AB264" s="10">
        <v>-0.846332907676697</v>
      </c>
      <c r="AC264" s="5">
        <v>0.001477723242715</v>
      </c>
      <c r="AE264" s="10">
        <v>-0.842987716197968</v>
      </c>
      <c r="AF264" s="5">
        <v>0.000671949586831033</v>
      </c>
      <c r="AH264" s="10">
        <v>-0.846792340278625</v>
      </c>
      <c r="AI264" s="5">
        <v>0.00110283005051315</v>
      </c>
      <c r="AK264" s="10">
        <v>-0.843415021896362</v>
      </c>
      <c r="AL264" s="5">
        <v>0.00124769436661154</v>
      </c>
      <c r="AN264" s="10">
        <v>-0.845061361789703</v>
      </c>
      <c r="AO264" s="5">
        <v>0.00132659159135073</v>
      </c>
      <c r="AQ264" s="10">
        <v>-0.847344934940338</v>
      </c>
      <c r="AR264" s="5">
        <v>0.000871132651809603</v>
      </c>
      <c r="AT264" s="10">
        <v>-0.846365094184875</v>
      </c>
      <c r="AU264" s="5">
        <v>0.00091244577197358</v>
      </c>
    </row>
    <row r="265">
      <c r="A265" s="10">
        <v>-0.842046499252319</v>
      </c>
      <c r="B265" s="5">
        <v>0.00253425911068916</v>
      </c>
      <c r="D265" s="10">
        <v>-0.845178127288818</v>
      </c>
      <c r="E265" s="5">
        <v>0.00270487531088293</v>
      </c>
      <c r="G265" s="10">
        <v>-0.838226914405823</v>
      </c>
      <c r="H265" s="5">
        <v>0.00103567633777857</v>
      </c>
      <c r="J265" s="10">
        <v>-0.845094621181488</v>
      </c>
      <c r="K265" s="5">
        <v>0.000692806614097208</v>
      </c>
      <c r="M265" s="10">
        <v>-0.847160935401917</v>
      </c>
      <c r="N265" s="5">
        <v>0.00133686710614711</v>
      </c>
      <c r="P265" s="10">
        <v>-0.840618908405304</v>
      </c>
      <c r="Q265" s="5">
        <v>0.000452690204838291</v>
      </c>
      <c r="S265" s="10">
        <v>-0.844401657581329</v>
      </c>
      <c r="T265" s="5">
        <v>0.000117686140583828</v>
      </c>
      <c r="V265" s="10">
        <v>-0.843133509159088</v>
      </c>
      <c r="W265" s="5">
        <v>0.00102523737587035</v>
      </c>
      <c r="Y265" s="10">
        <v>-0.839299023151398</v>
      </c>
      <c r="Z265" s="5">
        <v>0.00124863057862967</v>
      </c>
      <c r="AB265" s="10">
        <v>-0.838833212852478</v>
      </c>
      <c r="AC265" s="5">
        <v>0.00155734596773982</v>
      </c>
      <c r="AE265" s="10">
        <v>-0.835488021373749</v>
      </c>
      <c r="AF265" s="5">
        <v>0.000690044020302594</v>
      </c>
      <c r="AH265" s="10">
        <v>-0.842100262641907</v>
      </c>
      <c r="AI265" s="5">
        <v>0.00126129179261625</v>
      </c>
      <c r="AK265" s="10">
        <v>-0.838726758956909</v>
      </c>
      <c r="AL265" s="5">
        <v>0.00144753698259592</v>
      </c>
      <c r="AN265" s="10">
        <v>-0.840064108371735</v>
      </c>
      <c r="AO265" s="5">
        <v>0.000735695473849773</v>
      </c>
      <c r="AQ265" s="10">
        <v>-0.843282282352448</v>
      </c>
      <c r="AR265" s="5">
        <v>0.000971845409367234</v>
      </c>
      <c r="AT265" s="10">
        <v>-0.837926983833313</v>
      </c>
      <c r="AU265" s="5">
        <v>0.00116110441740602</v>
      </c>
    </row>
    <row r="266">
      <c r="A266" s="10">
        <v>-0.834858655929565</v>
      </c>
      <c r="B266" s="5">
        <v>0.00238029542379081</v>
      </c>
      <c r="D266" s="10">
        <v>-0.83923864364624</v>
      </c>
      <c r="E266" s="5">
        <v>0.00250692386180162</v>
      </c>
      <c r="G266" s="10">
        <v>-0.833539605140686</v>
      </c>
      <c r="H266" s="5">
        <v>0.000424978061346337</v>
      </c>
      <c r="J266" s="10">
        <v>-0.839780747890472</v>
      </c>
      <c r="K266" s="5">
        <v>0.00117464840877801</v>
      </c>
      <c r="M266" s="10">
        <v>-0.84028685092926</v>
      </c>
      <c r="N266" s="5">
        <v>0.000903912645298988</v>
      </c>
      <c r="P266" s="10">
        <v>-0.834996044635773</v>
      </c>
      <c r="Q266" s="5">
        <v>0.000846773269586265</v>
      </c>
      <c r="S266" s="10">
        <v>-0.839402496814728</v>
      </c>
      <c r="T266" s="5">
        <v>0.000348309491528198</v>
      </c>
      <c r="V266" s="10">
        <v>-0.838758051395416</v>
      </c>
      <c r="W266" s="5">
        <v>0.000681334466207772</v>
      </c>
      <c r="Y266" s="10">
        <v>-0.833985149860382</v>
      </c>
      <c r="Z266" s="5">
        <v>0.00089829129865393</v>
      </c>
      <c r="AB266" s="10">
        <v>-0.834766745567322</v>
      </c>
      <c r="AC266" s="5">
        <v>0.00124046159908175</v>
      </c>
      <c r="AE266" s="10">
        <v>-0.829552352428436</v>
      </c>
      <c r="AF266" s="5">
        <v>0.000323252024827525</v>
      </c>
      <c r="AH266" s="10">
        <v>-0.837415814399719</v>
      </c>
      <c r="AI266" s="5">
        <v>0.00119429419282824</v>
      </c>
      <c r="AK266" s="10">
        <v>-0.834038496017456</v>
      </c>
      <c r="AL266" s="5">
        <v>0.00121576176024973</v>
      </c>
      <c r="AN266" s="10">
        <v>-0.835372030735016</v>
      </c>
      <c r="AO266" s="5">
        <v>0.00105443084612489</v>
      </c>
      <c r="AQ266" s="10">
        <v>-0.839219629764557</v>
      </c>
      <c r="AR266" s="5">
        <v>0.000548680953215808</v>
      </c>
      <c r="AT266" s="10">
        <v>-0.831678509712219</v>
      </c>
      <c r="AU266" s="5">
        <v>0.00147662963718176</v>
      </c>
    </row>
    <row r="267">
      <c r="A267" s="10">
        <v>-0.827046155929565</v>
      </c>
      <c r="B267" s="5">
        <v>0.00206641666591167</v>
      </c>
      <c r="D267" s="10">
        <v>-0.83142614364624</v>
      </c>
      <c r="E267" s="5">
        <v>0.00354726053774357</v>
      </c>
      <c r="G267" s="10">
        <v>-0.829789757728577</v>
      </c>
      <c r="H267" s="5">
        <v>0.000989816966466606</v>
      </c>
      <c r="J267" s="10">
        <v>-0.832281053066254</v>
      </c>
      <c r="K267" s="5">
        <v>0.00228707189671695</v>
      </c>
      <c r="M267" s="10">
        <v>-0.832161545753479</v>
      </c>
      <c r="N267" s="5">
        <v>0.000985170365311205</v>
      </c>
      <c r="P267" s="10">
        <v>-0.831246197223663</v>
      </c>
      <c r="Q267" s="5">
        <v>0.00122873054351658</v>
      </c>
      <c r="S267" s="10">
        <v>-0.831902801990509</v>
      </c>
      <c r="T267" s="5">
        <v>0.000640460173599422</v>
      </c>
      <c r="V267" s="10">
        <v>-0.833131372928619</v>
      </c>
      <c r="W267" s="5">
        <v>0.00067994772689417</v>
      </c>
      <c r="Y267" s="10">
        <v>-0.829611599445343</v>
      </c>
      <c r="Z267" s="5">
        <v>0.000805605784989893</v>
      </c>
      <c r="AB267" s="10">
        <v>-0.830707907676697</v>
      </c>
      <c r="AC267" s="5">
        <v>0.00135083158966154</v>
      </c>
      <c r="AE267" s="10">
        <v>-0.825489699840546</v>
      </c>
      <c r="AF267" s="5">
        <v>0.000927346874959767</v>
      </c>
      <c r="AH267" s="10">
        <v>-0.830228924751282</v>
      </c>
      <c r="AI267" s="5">
        <v>0.00115039141383022</v>
      </c>
      <c r="AK267" s="10">
        <v>-0.826851606369019</v>
      </c>
      <c r="AL267" s="5">
        <v>0.000778222805820405</v>
      </c>
      <c r="AN267" s="10">
        <v>-0.82849794626236</v>
      </c>
      <c r="AO267" s="5">
        <v>0.00132173567544669</v>
      </c>
      <c r="AQ267" s="10">
        <v>-0.832028925418854</v>
      </c>
      <c r="AR267" s="5">
        <v>0.000676335941534489</v>
      </c>
      <c r="AT267" s="10">
        <v>-0.827619671821594</v>
      </c>
      <c r="AU267" s="5">
        <v>0.00109493487980217</v>
      </c>
    </row>
    <row r="268">
      <c r="A268" s="10">
        <v>-0.822046995162964</v>
      </c>
      <c r="B268" s="5">
        <v>0.00216662720777094</v>
      </c>
      <c r="D268" s="10">
        <v>-0.824864864349365</v>
      </c>
      <c r="E268" s="5">
        <v>0.00284144096076488</v>
      </c>
      <c r="G268" s="10">
        <v>-0.823227524757385</v>
      </c>
      <c r="H268" s="5">
        <v>0.000398624542867765</v>
      </c>
      <c r="J268" s="10">
        <v>-0.826028764247894</v>
      </c>
      <c r="K268" s="5">
        <v>0.00144621951039881</v>
      </c>
      <c r="M268" s="10">
        <v>-0.826847672462463</v>
      </c>
      <c r="N268" s="5">
        <v>0.000972992274910212</v>
      </c>
      <c r="P268" s="10">
        <v>-0.825619518756866</v>
      </c>
      <c r="Q268" s="5">
        <v>0.00103898695670068</v>
      </c>
      <c r="S268" s="10">
        <v>-0.82440310716629</v>
      </c>
      <c r="T268" s="5">
        <v>0.00124251749366522</v>
      </c>
      <c r="V268" s="10">
        <v>-0.825631678104401</v>
      </c>
      <c r="W268" s="5">
        <v>0.000942959566600621</v>
      </c>
      <c r="Y268" s="10">
        <v>-0.823361217975616</v>
      </c>
      <c r="Z268" s="5">
        <v>0.000823676469735801</v>
      </c>
      <c r="AB268" s="10">
        <v>-0.823521018028259</v>
      </c>
      <c r="AC268" s="5">
        <v>0.00116657535545528</v>
      </c>
      <c r="AE268" s="10">
        <v>-0.819550216197968</v>
      </c>
      <c r="AF268" s="5">
        <v>0.00101122271735221</v>
      </c>
      <c r="AH268" s="10">
        <v>-0.822729229927063</v>
      </c>
      <c r="AI268" s="5">
        <v>0.00100450601894408</v>
      </c>
      <c r="AK268" s="10">
        <v>-0.819039106369019</v>
      </c>
      <c r="AL268" s="5">
        <v>0.0010254355147481</v>
      </c>
      <c r="AN268" s="10">
        <v>-0.82068544626236</v>
      </c>
      <c r="AO268" s="5">
        <v>0.000527325726579875</v>
      </c>
      <c r="AQ268" s="10">
        <v>-0.824842035770416</v>
      </c>
      <c r="AR268" s="5">
        <v>0.000978901633061469</v>
      </c>
      <c r="AT268" s="10">
        <v>-0.82167637348175</v>
      </c>
      <c r="AU268" s="5">
        <v>0.000654964125715196</v>
      </c>
    </row>
    <row r="269">
      <c r="A269" s="10">
        <v>-0.817671537399292</v>
      </c>
      <c r="B269" s="5">
        <v>0.00249279220588505</v>
      </c>
      <c r="D269" s="10">
        <v>-0.820489406585693</v>
      </c>
      <c r="E269" s="5">
        <v>0.0025149704888463</v>
      </c>
      <c r="G269" s="10">
        <v>-0.815727829933167</v>
      </c>
      <c r="H269" s="5">
        <v>0.000755331944674253</v>
      </c>
      <c r="J269" s="10">
        <v>-0.821344316005707</v>
      </c>
      <c r="K269" s="5">
        <v>0.00119685532990843</v>
      </c>
      <c r="M269" s="10">
        <v>-0.823410630226135</v>
      </c>
      <c r="N269" s="5">
        <v>0.00152268877718598</v>
      </c>
      <c r="P269" s="10">
        <v>-0.818119823932648</v>
      </c>
      <c r="Q269" s="5">
        <v>0.000760322029236704</v>
      </c>
      <c r="S269" s="10">
        <v>-0.819402039051056</v>
      </c>
      <c r="T269" s="5">
        <v>0.00114630395546556</v>
      </c>
      <c r="V269" s="10">
        <v>-0.818444788455963</v>
      </c>
      <c r="W269" s="5">
        <v>0.0013645178405568</v>
      </c>
      <c r="Y269" s="10">
        <v>-0.815235912799835</v>
      </c>
      <c r="Z269" s="5">
        <v>0.00109162868466228</v>
      </c>
      <c r="AB269" s="10">
        <v>-0.816334128379822</v>
      </c>
      <c r="AC269" s="5">
        <v>0.000719357572961599</v>
      </c>
      <c r="AE269" s="10">
        <v>-0.811424911022186</v>
      </c>
      <c r="AF269" s="5">
        <v>0.00095298100495711</v>
      </c>
      <c r="AH269" s="10">
        <v>-0.817106366157532</v>
      </c>
      <c r="AI269" s="5">
        <v>0.00111266237217933</v>
      </c>
      <c r="AK269" s="10">
        <v>-0.813725233078003</v>
      </c>
      <c r="AL269" s="5">
        <v>0.000772301631513983</v>
      </c>
      <c r="AN269" s="10">
        <v>-0.815062582492828</v>
      </c>
      <c r="AO269" s="5">
        <v>0.000728411425370723</v>
      </c>
      <c r="AQ269" s="10">
        <v>-0.819531977176666</v>
      </c>
      <c r="AR269" s="5">
        <v>0.00105010624974966</v>
      </c>
      <c r="AT269" s="10">
        <v>-0.813551068305969</v>
      </c>
      <c r="AU269" s="5">
        <v>0.00082096888218075</v>
      </c>
    </row>
    <row r="270">
      <c r="A270" s="10">
        <v>-0.810796499252319</v>
      </c>
      <c r="B270" s="5">
        <v>0.00217257859185338</v>
      </c>
      <c r="D270" s="10">
        <v>-0.815179347991943</v>
      </c>
      <c r="E270" s="5">
        <v>0.00235495413653553</v>
      </c>
      <c r="G270" s="10">
        <v>-0.810414910316467</v>
      </c>
      <c r="H270" s="5">
        <v>0.000499058747664094</v>
      </c>
      <c r="J270" s="10">
        <v>-0.816030442714691</v>
      </c>
      <c r="K270" s="5">
        <v>0.00133981183171272</v>
      </c>
      <c r="M270" s="10">
        <v>-0.817160248756409</v>
      </c>
      <c r="N270" s="5">
        <v>0.00161864433903247</v>
      </c>
      <c r="P270" s="10">
        <v>-0.811871349811554</v>
      </c>
      <c r="Q270" s="5">
        <v>0.000606057001277804</v>
      </c>
      <c r="S270" s="10">
        <v>-0.815026581287384</v>
      </c>
      <c r="T270" s="5">
        <v>0.00170004786923528</v>
      </c>
      <c r="V270" s="10">
        <v>-0.814069330692291</v>
      </c>
      <c r="W270" s="5">
        <v>0.00119557091966271</v>
      </c>
      <c r="Y270" s="10">
        <v>-0.808985531330109</v>
      </c>
      <c r="Z270" s="5">
        <v>0.00142156565561891</v>
      </c>
      <c r="AB270" s="10">
        <v>-0.811329245567322</v>
      </c>
      <c r="AC270" s="5">
        <v>0.00125491747166961</v>
      </c>
      <c r="AE270" s="10">
        <v>-0.804863631725311</v>
      </c>
      <c r="AF270" s="5">
        <v>0.000889272952917963</v>
      </c>
      <c r="AH270" s="10">
        <v>-0.813039898872375</v>
      </c>
      <c r="AI270" s="5">
        <v>0.000819519569631666</v>
      </c>
      <c r="AK270" s="10">
        <v>-0.809353590011597</v>
      </c>
      <c r="AL270" s="5">
        <v>0.000705052982084453</v>
      </c>
      <c r="AN270" s="10">
        <v>-0.810996115207672</v>
      </c>
      <c r="AO270" s="5">
        <v>0.00139943289104849</v>
      </c>
      <c r="AQ270" s="10">
        <v>-0.815156519412994</v>
      </c>
      <c r="AR270" s="5">
        <v>0.00120128213893622</v>
      </c>
      <c r="AT270" s="10">
        <v>-0.807302594184875</v>
      </c>
      <c r="AU270" s="5">
        <v>0.000906641420442611</v>
      </c>
    </row>
    <row r="271">
      <c r="A271" s="10">
        <v>-0.802671194076538</v>
      </c>
      <c r="B271" s="5">
        <v>0.00298040849156678</v>
      </c>
      <c r="D271" s="10">
        <v>-0.807366847991943</v>
      </c>
      <c r="E271" s="5">
        <v>0.00227655540220439</v>
      </c>
      <c r="G271" s="10">
        <v>-0.806039452552795</v>
      </c>
      <c r="H271" s="5">
        <v>0.000768197642173618</v>
      </c>
      <c r="J271" s="10">
        <v>-0.808530747890472</v>
      </c>
      <c r="K271" s="5">
        <v>0.00115336698945612</v>
      </c>
      <c r="M271" s="10">
        <v>-0.80966055393219</v>
      </c>
      <c r="N271" s="5">
        <v>0.00113340804819018</v>
      </c>
      <c r="P271" s="10">
        <v>-0.807495892047882</v>
      </c>
      <c r="Q271" s="5">
        <v>0.000560473592486233</v>
      </c>
      <c r="S271" s="10">
        <v>-0.807526886463165</v>
      </c>
      <c r="T271" s="5">
        <v>0.00108952540904284</v>
      </c>
      <c r="V271" s="10">
        <v>-0.809072077274323</v>
      </c>
      <c r="W271" s="5">
        <v>0.00124364346265793</v>
      </c>
      <c r="Y271" s="10">
        <v>-0.804922878742218</v>
      </c>
      <c r="Z271" s="5">
        <v>0.00112971337512136</v>
      </c>
      <c r="AB271" s="10">
        <v>-0.806644797325134</v>
      </c>
      <c r="AC271" s="5">
        <v>0.00234554149210453</v>
      </c>
      <c r="AE271" s="10">
        <v>-0.800488173961639</v>
      </c>
      <c r="AF271" s="5">
        <v>0.000699845375493169</v>
      </c>
      <c r="AH271" s="10">
        <v>-0.8064786195755</v>
      </c>
      <c r="AI271" s="5">
        <v>0.00138019537553191</v>
      </c>
      <c r="AK271" s="10">
        <v>-0.802788496017456</v>
      </c>
      <c r="AL271" s="5">
        <v>0.00112778868060559</v>
      </c>
      <c r="AN271" s="10">
        <v>-0.804434835910797</v>
      </c>
      <c r="AO271" s="5">
        <v>0.00168461701832712</v>
      </c>
      <c r="AQ271" s="10">
        <v>-0.808282434940338</v>
      </c>
      <c r="AR271" s="5">
        <v>0.000982536817900836</v>
      </c>
      <c r="AT271" s="10">
        <v>-0.803556561470032</v>
      </c>
      <c r="AU271" s="5">
        <v>0.00105500093195587</v>
      </c>
    </row>
    <row r="272">
      <c r="A272" s="10">
        <v>-0.797359228134155</v>
      </c>
      <c r="B272" s="5">
        <v>0.00309501751326025</v>
      </c>
      <c r="D272" s="10">
        <v>-0.80017614364624</v>
      </c>
      <c r="E272" s="5">
        <v>0.00228667119517922</v>
      </c>
      <c r="G272" s="10">
        <v>-0.799790024757385</v>
      </c>
      <c r="H272" s="5">
        <v>0.000882534775882959</v>
      </c>
      <c r="J272" s="10">
        <v>-0.801343858242035</v>
      </c>
      <c r="K272" s="5">
        <v>0.00119523599278182</v>
      </c>
      <c r="M272" s="10">
        <v>-0.803722977638245</v>
      </c>
      <c r="N272" s="5">
        <v>0.00131461035925895</v>
      </c>
      <c r="P272" s="10">
        <v>-0.801869213581085</v>
      </c>
      <c r="Q272" s="5">
        <v>0.000667807878926396</v>
      </c>
      <c r="S272" s="10">
        <v>-0.800027191638947</v>
      </c>
      <c r="T272" s="5">
        <v>0.00110335880890489</v>
      </c>
      <c r="V272" s="10">
        <v>-0.801572382450104</v>
      </c>
      <c r="W272" s="5">
        <v>0.00143084849696606</v>
      </c>
      <c r="Y272" s="10">
        <v>-0.799298107624054</v>
      </c>
      <c r="Z272" s="5">
        <v>0.00158459111116827</v>
      </c>
      <c r="AB272" s="10">
        <v>-0.800083518028259</v>
      </c>
      <c r="AC272" s="5">
        <v>0.00167322333436459</v>
      </c>
      <c r="AE272" s="10">
        <v>-0.795174300670624</v>
      </c>
      <c r="AF272" s="5">
        <v>0.00105250102933496</v>
      </c>
      <c r="AH272" s="10">
        <v>-0.798353314399719</v>
      </c>
      <c r="AI272" s="5">
        <v>0.00159627955872566</v>
      </c>
      <c r="AK272" s="10">
        <v>-0.794975996017456</v>
      </c>
      <c r="AL272" s="5">
        <v>0.00085773691534996</v>
      </c>
      <c r="AN272" s="10">
        <v>-0.796309530735016</v>
      </c>
      <c r="AO272" s="5">
        <v>0.000995937036350369</v>
      </c>
      <c r="AQ272" s="10">
        <v>-0.800157129764557</v>
      </c>
      <c r="AR272" s="5">
        <v>0.00089978554751724</v>
      </c>
      <c r="AT272" s="10">
        <v>-0.798551678657532</v>
      </c>
      <c r="AU272" s="5">
        <v>0.00148127321153879</v>
      </c>
    </row>
    <row r="273">
      <c r="A273" s="10">
        <v>-0.792983770370483</v>
      </c>
      <c r="B273" s="5">
        <v>0.00298386393114924</v>
      </c>
      <c r="D273" s="10">
        <v>-0.795491695404053</v>
      </c>
      <c r="E273" s="5">
        <v>0.00397902866825461</v>
      </c>
      <c r="G273" s="10">
        <v>-0.791664719581604</v>
      </c>
      <c r="H273" s="5">
        <v>0.000533712620381266</v>
      </c>
      <c r="J273" s="10">
        <v>-0.796342790126801</v>
      </c>
      <c r="K273" s="5">
        <v>0.0016659745015204</v>
      </c>
      <c r="M273" s="10">
        <v>-0.799349427223206</v>
      </c>
      <c r="N273" s="5">
        <v>0.00123566237743944</v>
      </c>
      <c r="P273" s="10">
        <v>-0.794369518756866</v>
      </c>
      <c r="Q273" s="5">
        <v>0.000887192145455629</v>
      </c>
      <c r="S273" s="10">
        <v>-0.795338928699493</v>
      </c>
      <c r="T273" s="5">
        <v>0.00113474170211703</v>
      </c>
      <c r="V273" s="10">
        <v>-0.794068872928619</v>
      </c>
      <c r="W273" s="5">
        <v>0.0018170460825786</v>
      </c>
      <c r="Y273" s="10">
        <v>-0.791172802448273</v>
      </c>
      <c r="Z273" s="5">
        <v>0.000968631007708609</v>
      </c>
      <c r="AB273" s="10">
        <v>-0.792271018028259</v>
      </c>
      <c r="AC273" s="5">
        <v>0.000940557045396417</v>
      </c>
      <c r="AE273" s="10">
        <v>-0.787361800670624</v>
      </c>
      <c r="AF273" s="5">
        <v>0.00132222333922982</v>
      </c>
      <c r="AH273" s="10">
        <v>-0.792417645454407</v>
      </c>
      <c r="AI273" s="5">
        <v>0.00166190520394593</v>
      </c>
      <c r="AK273" s="10">
        <v>-0.789040327072144</v>
      </c>
      <c r="AL273" s="5">
        <v>0.000901512161362916</v>
      </c>
      <c r="AN273" s="10">
        <v>-0.790373861789703</v>
      </c>
      <c r="AO273" s="5">
        <v>0.000901684979908168</v>
      </c>
      <c r="AQ273" s="10">
        <v>-0.79453045129776</v>
      </c>
      <c r="AR273" s="5">
        <v>0.000596364377997816</v>
      </c>
      <c r="AT273" s="10">
        <v>-0.791051983833313</v>
      </c>
      <c r="AU273" s="5">
        <v>0.00116714101750404</v>
      </c>
    </row>
    <row r="274">
      <c r="A274" s="10">
        <v>-0.786421537399292</v>
      </c>
      <c r="B274" s="5">
        <v>0.00216681929305196</v>
      </c>
      <c r="D274" s="10">
        <v>-0.7908034324646</v>
      </c>
      <c r="E274" s="5">
        <v>0.00358105706982315</v>
      </c>
      <c r="G274" s="10">
        <v>-0.785415291786194</v>
      </c>
      <c r="H274" s="5">
        <v>0.00158287712838501</v>
      </c>
      <c r="J274" s="10">
        <v>-0.791967332363129</v>
      </c>
      <c r="K274" s="5">
        <v>0.00162641878705472</v>
      </c>
      <c r="M274" s="10">
        <v>-0.79341185092926</v>
      </c>
      <c r="N274" s="5">
        <v>0.00102107506245375</v>
      </c>
      <c r="P274" s="10">
        <v>-0.787182629108429</v>
      </c>
      <c r="Q274" s="5">
        <v>0.00116608163807541</v>
      </c>
      <c r="S274" s="10">
        <v>-0.791589081287384</v>
      </c>
      <c r="T274" s="5">
        <v>0.000947063439525664</v>
      </c>
      <c r="V274" s="10">
        <v>-0.789384424686432</v>
      </c>
      <c r="W274" s="5">
        <v>0.00145349826198071</v>
      </c>
      <c r="Y274" s="10">
        <v>-0.784611523151398</v>
      </c>
      <c r="Z274" s="5">
        <v>0.00115050445310771</v>
      </c>
      <c r="AB274" s="10">
        <v>-0.786335349082947</v>
      </c>
      <c r="AC274" s="5">
        <v>0.00127625721506774</v>
      </c>
      <c r="AE274" s="10">
        <v>-0.780174911022186</v>
      </c>
      <c r="AF274" s="5">
        <v>0.00126831664238125</v>
      </c>
      <c r="AH274" s="10">
        <v>-0.788663983345032</v>
      </c>
      <c r="AI274" s="5">
        <v>0.00143324455711991</v>
      </c>
      <c r="AK274" s="10">
        <v>-0.784977674484253</v>
      </c>
      <c r="AL274" s="5">
        <v>0.00133059208747</v>
      </c>
      <c r="AN274" s="10">
        <v>-0.786620199680328</v>
      </c>
      <c r="AO274" s="5">
        <v>0.000708104344084859</v>
      </c>
      <c r="AQ274" s="10">
        <v>-0.790467798709869</v>
      </c>
      <c r="AR274" s="5">
        <v>0.000369493704056367</v>
      </c>
      <c r="AT274" s="10">
        <v>-0.784490704536438</v>
      </c>
      <c r="AU274" s="5">
        <v>0.000883656146470457</v>
      </c>
    </row>
    <row r="275">
      <c r="A275" s="10">
        <v>-0.778296232223511</v>
      </c>
      <c r="B275" s="5">
        <v>0.00261066481471062</v>
      </c>
      <c r="D275" s="10">
        <v>-0.7829909324646</v>
      </c>
      <c r="E275" s="5">
        <v>0.00232460629194975</v>
      </c>
      <c r="G275" s="10">
        <v>-0.781039834022522</v>
      </c>
      <c r="H275" s="5">
        <v>0.00113756314385682</v>
      </c>
      <c r="J275" s="10">
        <v>-0.784780442714691</v>
      </c>
      <c r="K275" s="5">
        <v>0.0011184373870492</v>
      </c>
      <c r="M275" s="10">
        <v>-0.78559935092926</v>
      </c>
      <c r="N275" s="5">
        <v>0.00133875675965101</v>
      </c>
      <c r="P275" s="10">
        <v>-0.782494366168976</v>
      </c>
      <c r="Q275" s="5">
        <v>0.00179661461152136</v>
      </c>
      <c r="S275" s="10">
        <v>-0.784714996814728</v>
      </c>
      <c r="T275" s="5">
        <v>0.000595450401306152</v>
      </c>
      <c r="V275" s="10">
        <v>-0.784696161746979</v>
      </c>
      <c r="W275" s="5">
        <v>0.00095751992193982</v>
      </c>
      <c r="Y275" s="10">
        <v>-0.780548870563507</v>
      </c>
      <c r="Z275" s="5">
        <v>0.00140310649294406</v>
      </c>
      <c r="AB275" s="10">
        <v>-0.782268881797791</v>
      </c>
      <c r="AC275" s="5">
        <v>0.000572961871512234</v>
      </c>
      <c r="AE275" s="10">
        <v>-0.775799453258514</v>
      </c>
      <c r="AF275" s="5">
        <v>0.0012494680704549</v>
      </c>
      <c r="AH275" s="10">
        <v>-0.782415509223938</v>
      </c>
      <c r="AI275" s="5">
        <v>0.000667460320983082</v>
      </c>
      <c r="AK275" s="10">
        <v>-0.778412580490112</v>
      </c>
      <c r="AL275" s="5">
        <v>0.00135089340619743</v>
      </c>
      <c r="AN275" s="10">
        <v>-0.780371725559235</v>
      </c>
      <c r="AO275" s="5">
        <v>0.00129502709023654</v>
      </c>
      <c r="AQ275" s="10">
        <v>-0.784219324588776</v>
      </c>
      <c r="AR275" s="5">
        <v>0.000915822631213814</v>
      </c>
      <c r="AT275" s="10">
        <v>-0.77980625629425</v>
      </c>
      <c r="AU275" s="5">
        <v>0.000963523983955383</v>
      </c>
    </row>
    <row r="276">
      <c r="A276" s="10">
        <v>-0.772984266281128</v>
      </c>
      <c r="B276" s="5">
        <v>0.00239642104133964</v>
      </c>
      <c r="D276" s="10">
        <v>-0.775491237640381</v>
      </c>
      <c r="E276" s="5">
        <v>0.00243450258858502</v>
      </c>
      <c r="G276" s="10">
        <v>-0.775726914405823</v>
      </c>
      <c r="H276" s="5">
        <v>0.000619413855019957</v>
      </c>
      <c r="J276" s="10">
        <v>-0.776967942714691</v>
      </c>
      <c r="K276" s="5">
        <v>0.00079574465053156</v>
      </c>
      <c r="M276" s="10">
        <v>-0.779036164283752</v>
      </c>
      <c r="N276" s="5">
        <v>0.00100322777871042</v>
      </c>
      <c r="P276" s="10">
        <v>-0.777806103229523</v>
      </c>
      <c r="Q276" s="5">
        <v>0.00141667784191668</v>
      </c>
      <c r="S276" s="10">
        <v>-0.777215301990509</v>
      </c>
      <c r="T276" s="5">
        <v>0.0010637171799317</v>
      </c>
      <c r="V276" s="10">
        <v>-0.77719646692276</v>
      </c>
      <c r="W276" s="5">
        <v>0.00138069607783109</v>
      </c>
      <c r="Y276" s="10">
        <v>-0.774924099445343</v>
      </c>
      <c r="Z276" s="5">
        <v>0.00139708281494677</v>
      </c>
      <c r="AB276" s="10">
        <v>-0.776020407676697</v>
      </c>
      <c r="AC276" s="5">
        <v>0.000617247656919062</v>
      </c>
      <c r="AE276" s="10">
        <v>-0.770802199840546</v>
      </c>
      <c r="AF276" s="5">
        <v>0.001198953948915</v>
      </c>
      <c r="AH276" s="10">
        <v>-0.773977398872375</v>
      </c>
      <c r="AI276" s="5">
        <v>0.000424394063884392</v>
      </c>
      <c r="AK276" s="10">
        <v>-0.770291090011597</v>
      </c>
      <c r="AL276" s="5">
        <v>0.000579860701691359</v>
      </c>
      <c r="AN276" s="10">
        <v>-0.771933615207672</v>
      </c>
      <c r="AO276" s="5">
        <v>0.00154114188626409</v>
      </c>
      <c r="AQ276" s="10">
        <v>-0.776094019412994</v>
      </c>
      <c r="AR276" s="5">
        <v>0.00087262928718701</v>
      </c>
      <c r="AT276" s="10">
        <v>-0.77480137348175</v>
      </c>
      <c r="AU276" s="5">
        <v>0.00099835020955652</v>
      </c>
    </row>
    <row r="277">
      <c r="A277" s="10">
        <v>-0.769234418869019</v>
      </c>
      <c r="B277" s="5">
        <v>0.00263926899060607</v>
      </c>
      <c r="D277" s="10">
        <v>-0.77142858505249</v>
      </c>
      <c r="E277" s="5">
        <v>0.00254531856626272</v>
      </c>
      <c r="G277" s="10">
        <v>-0.767602562904358</v>
      </c>
      <c r="H277" s="5">
        <v>0.000960350793320686</v>
      </c>
      <c r="J277" s="10">
        <v>-0.771654069423676</v>
      </c>
      <c r="K277" s="5">
        <v>0.00100208295043558</v>
      </c>
      <c r="M277" s="10">
        <v>-0.774660706520081</v>
      </c>
      <c r="N277" s="5">
        <v>0.0010597090004012</v>
      </c>
      <c r="P277" s="10">
        <v>-0.770306408405304</v>
      </c>
      <c r="Q277" s="5">
        <v>0.00175215397030115</v>
      </c>
      <c r="S277" s="10">
        <v>-0.771901428699493</v>
      </c>
      <c r="T277" s="5">
        <v>0.00107837619725615</v>
      </c>
      <c r="V277" s="10">
        <v>-0.769696772098541</v>
      </c>
      <c r="W277" s="5">
        <v>0.000550290802493691</v>
      </c>
      <c r="Y277" s="10">
        <v>-0.766485989093781</v>
      </c>
      <c r="Z277" s="5">
        <v>0.00109162868466228</v>
      </c>
      <c r="AB277" s="10">
        <v>-0.768207907676697</v>
      </c>
      <c r="AC277" s="5">
        <v>0.00102545728441328</v>
      </c>
      <c r="AE277" s="10">
        <v>-0.762989699840546</v>
      </c>
      <c r="AF277" s="5">
        <v>0.0013695330126211</v>
      </c>
      <c r="AH277" s="10">
        <v>-0.768041729927063</v>
      </c>
      <c r="AI277" s="5">
        <v>0.00112226617056876</v>
      </c>
      <c r="AK277" s="10">
        <v>-0.7646644115448</v>
      </c>
      <c r="AL277" s="5">
        <v>0.00098906212951988</v>
      </c>
      <c r="AN277" s="10">
        <v>-0.76599794626236</v>
      </c>
      <c r="AO277" s="5">
        <v>0.00120011297985911</v>
      </c>
      <c r="AQ277" s="10">
        <v>-0.769841730594635</v>
      </c>
      <c r="AR277" s="5">
        <v>0.000788167584687471</v>
      </c>
      <c r="AT277" s="10">
        <v>-0.767301678657532</v>
      </c>
      <c r="AU277" s="5">
        <v>0.000761764531489462</v>
      </c>
    </row>
    <row r="278">
      <c r="A278" s="10">
        <v>-0.763296842575073</v>
      </c>
      <c r="B278" s="5">
        <v>0.00233633304014802</v>
      </c>
      <c r="D278" s="10">
        <v>-0.7673659324646</v>
      </c>
      <c r="E278" s="5">
        <v>0.00225356430746615</v>
      </c>
      <c r="G278" s="10">
        <v>-0.760727524757385</v>
      </c>
      <c r="H278" s="5">
        <v>0.00115976680535823</v>
      </c>
      <c r="J278" s="10">
        <v>-0.767278611660004</v>
      </c>
      <c r="K278" s="5">
        <v>0.00164561835117638</v>
      </c>
      <c r="M278" s="10">
        <v>-0.769661545753479</v>
      </c>
      <c r="N278" s="5">
        <v>0.00164153089281172</v>
      </c>
      <c r="P278" s="10">
        <v>-0.762806713581085</v>
      </c>
      <c r="Q278" s="5">
        <v>0.00155410193838179</v>
      </c>
      <c r="S278" s="10">
        <v>-0.767840683460236</v>
      </c>
      <c r="T278" s="5">
        <v>0.00102366262581199</v>
      </c>
      <c r="V278" s="10">
        <v>-0.765008509159088</v>
      </c>
      <c r="W278" s="5">
        <v>0.000456457113614306</v>
      </c>
      <c r="Y278" s="10">
        <v>-0.759922802448273</v>
      </c>
      <c r="Z278" s="5">
        <v>0.00167611078359187</v>
      </c>
      <c r="AB278" s="10">
        <v>-0.761959433555603</v>
      </c>
      <c r="AC278" s="5">
        <v>0.00111288158223033</v>
      </c>
      <c r="AE278" s="10">
        <v>-0.755802810192108</v>
      </c>
      <c r="AF278" s="5">
        <v>0.00164151715580374</v>
      </c>
      <c r="AH278" s="10">
        <v>-0.764600872993469</v>
      </c>
      <c r="AI278" s="5">
        <v>0.000880571780726314</v>
      </c>
      <c r="AK278" s="10">
        <v>-0.761227369308472</v>
      </c>
      <c r="AL278" s="5">
        <v>0.00122993066906929</v>
      </c>
      <c r="AN278" s="10">
        <v>-0.762557089328766</v>
      </c>
      <c r="AO278" s="5">
        <v>0.00194640352856368</v>
      </c>
      <c r="AQ278" s="10">
        <v>-0.765779078006744</v>
      </c>
      <c r="AR278" s="5">
        <v>0.00108709838241339</v>
      </c>
      <c r="AT278" s="10">
        <v>-0.759801983833313</v>
      </c>
      <c r="AU278" s="5">
        <v>0.00124004390090704</v>
      </c>
    </row>
    <row r="279">
      <c r="A279" s="10">
        <v>-0.755484342575073</v>
      </c>
      <c r="B279" s="5">
        <v>0.00217373017221689</v>
      </c>
      <c r="D279" s="10">
        <v>-0.760179042816162</v>
      </c>
      <c r="E279" s="5">
        <v>0.00319435074925423</v>
      </c>
      <c r="G279" s="10">
        <v>-0.756664872169495</v>
      </c>
      <c r="H279" s="5">
        <v>0.00129589240532368</v>
      </c>
      <c r="J279" s="10">
        <v>-0.760091722011566</v>
      </c>
      <c r="K279" s="5">
        <v>0.00106338318437338</v>
      </c>
      <c r="M279" s="10">
        <v>-0.761849045753479</v>
      </c>
      <c r="N279" s="5">
        <v>0.00242219236679375</v>
      </c>
      <c r="P279" s="10">
        <v>-0.757809460163116</v>
      </c>
      <c r="Q279" s="5">
        <v>0.00137940293643624</v>
      </c>
      <c r="S279" s="10">
        <v>-0.761277496814728</v>
      </c>
      <c r="T279" s="5">
        <v>0.000264277565293014</v>
      </c>
      <c r="V279" s="10">
        <v>-0.761258661746979</v>
      </c>
      <c r="W279" s="5">
        <v>0.00136521132662892</v>
      </c>
      <c r="Y279" s="10">
        <v>-0.756172955036163</v>
      </c>
      <c r="Z279" s="5">
        <v>0.00166134315077215</v>
      </c>
      <c r="AB279" s="10">
        <v>-0.757892966270447</v>
      </c>
      <c r="AC279" s="5">
        <v>0.0013698770198971</v>
      </c>
      <c r="AE279" s="10">
        <v>-0.751740157604218</v>
      </c>
      <c r="AF279" s="5">
        <v>0.000792768434621394</v>
      </c>
      <c r="AH279" s="10">
        <v>-0.758978009223938</v>
      </c>
      <c r="AI279" s="5">
        <v>0.000798254099208862</v>
      </c>
      <c r="AK279" s="10">
        <v>-0.755287885665894</v>
      </c>
      <c r="AL279" s="5">
        <v>0.00109522195998579</v>
      </c>
      <c r="AN279" s="10">
        <v>-0.756934225559235</v>
      </c>
      <c r="AO279" s="5">
        <v>0.00106016965582967</v>
      </c>
      <c r="AQ279" s="10">
        <v>-0.759843409061432</v>
      </c>
      <c r="AR279" s="5">
        <v>0.00123036245349795</v>
      </c>
      <c r="AT279" s="10">
        <v>-0.754804730415344</v>
      </c>
      <c r="AU279" s="5">
        <v>0.00150054355617613</v>
      </c>
    </row>
    <row r="280">
      <c r="A280" s="10">
        <v>-0.749546766281128</v>
      </c>
      <c r="B280" s="5">
        <v>0.00209156540222466</v>
      </c>
      <c r="D280" s="10">
        <v>-0.752679347991943</v>
      </c>
      <c r="E280" s="5">
        <v>0.00366566353477538</v>
      </c>
      <c r="G280" s="10">
        <v>-0.751351952552795</v>
      </c>
      <c r="H280" s="5">
        <v>0.000862614077050239</v>
      </c>
      <c r="J280" s="10">
        <v>-0.752279222011566</v>
      </c>
      <c r="K280" s="5">
        <v>0.000898682337719947</v>
      </c>
      <c r="M280" s="10">
        <v>-0.754660248756409</v>
      </c>
      <c r="N280" s="5">
        <v>0.00158735900186002</v>
      </c>
      <c r="P280" s="10">
        <v>-0.753434002399445</v>
      </c>
      <c r="Q280" s="5">
        <v>0.00114677031524479</v>
      </c>
      <c r="S280" s="10">
        <v>-0.753464996814728</v>
      </c>
      <c r="T280" s="5">
        <v>0.00058058463037014</v>
      </c>
      <c r="V280" s="10">
        <v>-0.754384577274323</v>
      </c>
      <c r="W280" s="5">
        <v>0.00140819908119738</v>
      </c>
      <c r="Y280" s="10">
        <v>-0.751486599445343</v>
      </c>
      <c r="Z280" s="5">
        <v>0.0013873673742637</v>
      </c>
      <c r="AB280" s="10">
        <v>-0.751957297325134</v>
      </c>
      <c r="AC280" s="5">
        <v>0.00134234176948667</v>
      </c>
      <c r="AE280" s="10">
        <v>-0.747364699840546</v>
      </c>
      <c r="AF280" s="5">
        <v>0.00118952977936715</v>
      </c>
      <c r="AH280" s="10">
        <v>-0.751165509223938</v>
      </c>
      <c r="AI280" s="5">
        <v>0.00122516346164048</v>
      </c>
      <c r="AK280" s="10">
        <v>-0.747788190841675</v>
      </c>
      <c r="AL280" s="5">
        <v>0.00101317011285573</v>
      </c>
      <c r="AN280" s="10">
        <v>-0.749434530735016</v>
      </c>
      <c r="AO280" s="5">
        <v>0.00162965501658618</v>
      </c>
      <c r="AQ280" s="10">
        <v>-0.751405298709869</v>
      </c>
      <c r="AR280" s="5">
        <v>0.00108431838452816</v>
      </c>
      <c r="AT280" s="10">
        <v>-0.750425457954407</v>
      </c>
      <c r="AU280" s="5">
        <v>0.00107287825085223</v>
      </c>
    </row>
    <row r="281">
      <c r="A281" s="10">
        <v>-0.745484113693237</v>
      </c>
      <c r="B281" s="5">
        <v>0.00220425426959991</v>
      </c>
      <c r="D281" s="10">
        <v>-0.747678279876709</v>
      </c>
      <c r="E281" s="5">
        <v>0.00331206386908889</v>
      </c>
      <c r="G281" s="10">
        <v>-0.743227601051331</v>
      </c>
      <c r="H281" s="5">
        <v>0.0010902511421591</v>
      </c>
      <c r="J281" s="10">
        <v>-0.747281968593597</v>
      </c>
      <c r="K281" s="5">
        <v>0.00134351302403957</v>
      </c>
      <c r="M281" s="10">
        <v>-0.749973893165588</v>
      </c>
      <c r="N281" s="5">
        <v>0.00127765606157482</v>
      </c>
      <c r="P281" s="10">
        <v>-0.745934307575226</v>
      </c>
      <c r="Q281" s="5">
        <v>0.000962865073233843</v>
      </c>
      <c r="S281" s="10">
        <v>-0.747214615345001</v>
      </c>
      <c r="T281" s="5">
        <v>0.00144361611455679</v>
      </c>
      <c r="V281" s="10">
        <v>-0.746884882450104</v>
      </c>
      <c r="W281" s="5">
        <v>0.00109272368717939</v>
      </c>
      <c r="Y281" s="10">
        <v>-0.743986904621124</v>
      </c>
      <c r="Z281" s="5">
        <v>0.00129992829170078</v>
      </c>
      <c r="AB281" s="10">
        <v>-0.743831992149353</v>
      </c>
      <c r="AC281" s="5">
        <v>0.00111792958341539</v>
      </c>
      <c r="AE281" s="10">
        <v>-0.740177810192108</v>
      </c>
      <c r="AF281" s="5">
        <v>0.00112902605906129</v>
      </c>
      <c r="AH281" s="10">
        <v>-0.744917035102844</v>
      </c>
      <c r="AI281" s="5">
        <v>0.00158781930804253</v>
      </c>
      <c r="AK281" s="10">
        <v>-0.741852521896362</v>
      </c>
      <c r="AL281" s="5">
        <v>0.000996252172626555</v>
      </c>
      <c r="AN281" s="10">
        <v>-0.743186056613922</v>
      </c>
      <c r="AO281" s="5">
        <v>0.00134027702733874</v>
      </c>
      <c r="AQ281" s="10">
        <v>-0.745469629764557</v>
      </c>
      <c r="AR281" s="5">
        <v>0.000854026468005031</v>
      </c>
      <c r="AT281" s="10">
        <v>-0.743238568305969</v>
      </c>
      <c r="AU281" s="5">
        <v>0.000792179198469967</v>
      </c>
    </row>
    <row r="282">
      <c r="A282" s="10">
        <v>-0.739859342575073</v>
      </c>
      <c r="B282" s="5">
        <v>0.0024048681370914</v>
      </c>
      <c r="D282" s="10">
        <v>-0.742990016937256</v>
      </c>
      <c r="E282" s="5">
        <v>0.00284718838520348</v>
      </c>
      <c r="G282" s="10">
        <v>-0.736352562904358</v>
      </c>
      <c r="H282" s="5">
        <v>0.00128572445828468</v>
      </c>
      <c r="J282" s="10">
        <v>-0.743532121181488</v>
      </c>
      <c r="K282" s="5">
        <v>0.00138214358594269</v>
      </c>
      <c r="M282" s="10">
        <v>-0.745285630226135</v>
      </c>
      <c r="N282" s="5">
        <v>0.00103262334596366</v>
      </c>
      <c r="P282" s="10">
        <v>-0.738121807575226</v>
      </c>
      <c r="Q282" s="5">
        <v>0.000552389887161553</v>
      </c>
      <c r="S282" s="10">
        <v>-0.743151962757111</v>
      </c>
      <c r="T282" s="5">
        <v>0.0012423109728843</v>
      </c>
      <c r="V282" s="10">
        <v>-0.741883814334869</v>
      </c>
      <c r="W282" s="5">
        <v>0.00107146066147834</v>
      </c>
      <c r="Y282" s="10">
        <v>-0.737110912799835</v>
      </c>
      <c r="Z282" s="5">
        <v>0.0013782347086817</v>
      </c>
      <c r="AB282" s="10">
        <v>-0.737583518028259</v>
      </c>
      <c r="AC282" s="5">
        <v>0.00118355546146631</v>
      </c>
      <c r="AE282" s="10">
        <v>-0.732987105846405</v>
      </c>
      <c r="AF282" s="5">
        <v>0.0013953554444015</v>
      </c>
      <c r="AH282" s="10">
        <v>-0.740537762641907</v>
      </c>
      <c r="AI282" s="5">
        <v>0.00177440629340708</v>
      </c>
      <c r="AK282" s="10">
        <v>-0.73747706413269</v>
      </c>
      <c r="AL282" s="5">
        <v>0.000726200407370925</v>
      </c>
      <c r="AN282" s="10">
        <v>-0.738501608371735</v>
      </c>
      <c r="AO282" s="5">
        <v>0.000975850445684046</v>
      </c>
      <c r="AQ282" s="10">
        <v>-0.741719782352448</v>
      </c>
      <c r="AR282" s="5">
        <v>0.00107448257040232</v>
      </c>
      <c r="AT282" s="10">
        <v>-0.735426068305969</v>
      </c>
      <c r="AU282" s="5">
        <v>0.000742261880077422</v>
      </c>
    </row>
    <row r="283">
      <c r="A283" s="10">
        <v>-0.732046842575073</v>
      </c>
      <c r="B283" s="5">
        <v>0.00268937461078167</v>
      </c>
      <c r="D283" s="10">
        <v>-0.736428737640381</v>
      </c>
      <c r="E283" s="5">
        <v>0.00314423069357872</v>
      </c>
      <c r="G283" s="10">
        <v>-0.732602715492249</v>
      </c>
      <c r="H283" s="5">
        <v>0.00114814622793347</v>
      </c>
      <c r="J283" s="10">
        <v>-0.736967027187347</v>
      </c>
      <c r="K283" s="5">
        <v>0.0014533904613927</v>
      </c>
      <c r="M283" s="10">
        <v>-0.737473130226135</v>
      </c>
      <c r="N283" s="5">
        <v>0.0013694119406864</v>
      </c>
      <c r="P283" s="10">
        <v>-0.733433544635773</v>
      </c>
      <c r="Q283" s="5">
        <v>0.000958598393481225</v>
      </c>
      <c r="S283" s="10">
        <v>-0.737214386463165</v>
      </c>
      <c r="T283" s="5">
        <v>0.00134100206196308</v>
      </c>
      <c r="V283" s="10">
        <v>-0.737195551395416</v>
      </c>
      <c r="W283" s="5">
        <v>0.00159840891137719</v>
      </c>
      <c r="Y283" s="10">
        <v>-0.732422649860382</v>
      </c>
      <c r="Z283" s="5">
        <v>0.00174062140285969</v>
      </c>
      <c r="AB283" s="10">
        <v>-0.733829855918884</v>
      </c>
      <c r="AC283" s="5">
        <v>0.00147313403431326</v>
      </c>
      <c r="AE283" s="10">
        <v>-0.727989852428436</v>
      </c>
      <c r="AF283" s="5">
        <v>0.000984269427135587</v>
      </c>
      <c r="AH283" s="10">
        <v>-0.735227704048157</v>
      </c>
      <c r="AI283" s="5">
        <v>0.00138774106744677</v>
      </c>
      <c r="AK283" s="10">
        <v>-0.731850385665894</v>
      </c>
      <c r="AL283" s="5">
        <v>0.00128279894124717</v>
      </c>
      <c r="AN283" s="10">
        <v>-0.733183920383453</v>
      </c>
      <c r="AO283" s="5">
        <v>0.000837893923744559</v>
      </c>
      <c r="AQ283" s="10">
        <v>-0.736718714237213</v>
      </c>
      <c r="AR283" s="5">
        <v>0.000874767603818327</v>
      </c>
      <c r="AT283" s="10">
        <v>-0.730116009712219</v>
      </c>
      <c r="AU283" s="5">
        <v>0.00077662366675213</v>
      </c>
    </row>
    <row r="284">
      <c r="A284" s="10">
        <v>-0.724858999252319</v>
      </c>
      <c r="B284" s="5">
        <v>0.00347819901071489</v>
      </c>
      <c r="D284" s="10">
        <v>-0.7283034324646</v>
      </c>
      <c r="E284" s="5">
        <v>0.00421238644048572</v>
      </c>
      <c r="G284" s="10">
        <v>-0.727914452552795</v>
      </c>
      <c r="H284" s="5">
        <v>0.00108236586675048</v>
      </c>
      <c r="J284" s="10">
        <v>-0.729467332363129</v>
      </c>
      <c r="K284" s="5">
        <v>0.00105852540582418</v>
      </c>
      <c r="M284" s="10">
        <v>-0.729973435401917</v>
      </c>
      <c r="N284" s="5">
        <v>0.00101771554909647</v>
      </c>
      <c r="P284" s="10">
        <v>-0.729683697223663</v>
      </c>
      <c r="Q284" s="5">
        <v>0.00104998983442783</v>
      </c>
      <c r="S284" s="10">
        <v>-0.729401886463165</v>
      </c>
      <c r="T284" s="5">
        <v>0.00129248248413205</v>
      </c>
      <c r="V284" s="10">
        <v>-0.730634272098541</v>
      </c>
      <c r="W284" s="5">
        <v>0.0017303767381236</v>
      </c>
      <c r="Y284" s="10">
        <v>-0.727736294269562</v>
      </c>
      <c r="Z284" s="5">
        <v>0.00155214162077755</v>
      </c>
      <c r="AB284" s="10">
        <v>-0.728519797325134</v>
      </c>
      <c r="AC284" s="5">
        <v>0.00156422948930413</v>
      </c>
      <c r="AE284" s="10">
        <v>-0.723614394664764</v>
      </c>
      <c r="AF284" s="5">
        <v>0.00100255233701319</v>
      </c>
      <c r="AH284" s="10">
        <v>-0.727728009223938</v>
      </c>
      <c r="AI284" s="5">
        <v>0.00150321458932012</v>
      </c>
      <c r="AK284" s="10">
        <v>-0.724037885665894</v>
      </c>
      <c r="AL284" s="5">
        <v>0.000472643558168784</v>
      </c>
      <c r="AN284" s="10">
        <v>-0.725684225559235</v>
      </c>
      <c r="AO284" s="5">
        <v>0.000955764146056026</v>
      </c>
      <c r="AQ284" s="10">
        <v>-0.729219019412994</v>
      </c>
      <c r="AR284" s="5">
        <v>0.000316678226226941</v>
      </c>
      <c r="AT284" s="10">
        <v>-0.726057171821594</v>
      </c>
      <c r="AU284" s="5">
        <v>0.00147152168210596</v>
      </c>
    </row>
    <row r="285">
      <c r="A285" s="10">
        <v>-0.720484495162964</v>
      </c>
      <c r="B285" s="5">
        <v>0.00279707228764892</v>
      </c>
      <c r="D285" s="10">
        <v>-0.722676753997803</v>
      </c>
      <c r="E285" s="5">
        <v>0.00367485987953842</v>
      </c>
      <c r="G285" s="10">
        <v>-0.720414757728577</v>
      </c>
      <c r="H285" s="5">
        <v>0.00117117946501821</v>
      </c>
      <c r="J285" s="10">
        <v>-0.723844468593597</v>
      </c>
      <c r="K285" s="5">
        <v>0.00110802822746336</v>
      </c>
      <c r="M285" s="10">
        <v>-0.725597977638245</v>
      </c>
      <c r="N285" s="5">
        <v>0.00132426898926497</v>
      </c>
      <c r="P285" s="10">
        <v>-0.723118603229523</v>
      </c>
      <c r="Q285" s="5">
        <v>0.000798495428171009</v>
      </c>
      <c r="S285" s="10">
        <v>-0.72284060716629</v>
      </c>
      <c r="T285" s="5">
        <v>0.00045897567179054</v>
      </c>
      <c r="V285" s="10">
        <v>-0.722821772098541</v>
      </c>
      <c r="W285" s="5">
        <v>0.00148007657844573</v>
      </c>
      <c r="Y285" s="10">
        <v>-0.720549404621124</v>
      </c>
      <c r="Z285" s="5">
        <v>0.000927049026358873</v>
      </c>
      <c r="AB285" s="10">
        <v>-0.721020102500916</v>
      </c>
      <c r="AC285" s="5">
        <v>0.00152935169171542</v>
      </c>
      <c r="AE285" s="10">
        <v>-0.716740310192108</v>
      </c>
      <c r="AF285" s="5">
        <v>0.0012232685694471</v>
      </c>
      <c r="AH285" s="10">
        <v>-0.7205411195755</v>
      </c>
      <c r="AI285" s="5">
        <v>0.00176160119008273</v>
      </c>
      <c r="AK285" s="10">
        <v>-0.716850996017456</v>
      </c>
      <c r="AL285" s="5">
        <v>0.000813327555079013</v>
      </c>
      <c r="AN285" s="10">
        <v>-0.718497335910797</v>
      </c>
      <c r="AO285" s="5">
        <v>0.00139612192288041</v>
      </c>
      <c r="AQ285" s="10">
        <v>-0.722653925418854</v>
      </c>
      <c r="AR285" s="5">
        <v>0.000972272886428982</v>
      </c>
      <c r="AT285" s="10">
        <v>-0.718862652778625</v>
      </c>
      <c r="AU285" s="5">
        <v>0.0014594488311559</v>
      </c>
    </row>
    <row r="286">
      <c r="A286" s="10">
        <v>-0.715484380722046</v>
      </c>
      <c r="B286" s="5">
        <v>0.00278075458481908</v>
      </c>
      <c r="D286" s="10">
        <v>-0.718301296234131</v>
      </c>
      <c r="E286" s="5">
        <v>0.00347024132497609</v>
      </c>
      <c r="G286" s="10">
        <v>-0.713539719581604</v>
      </c>
      <c r="H286" s="5">
        <v>0.00130336277652532</v>
      </c>
      <c r="J286" s="10">
        <v>-0.719469010829926</v>
      </c>
      <c r="K286" s="5">
        <v>0.00150751974433661</v>
      </c>
      <c r="M286" s="10">
        <v>-0.721535325050354</v>
      </c>
      <c r="N286" s="5">
        <v>0.00150673114694655</v>
      </c>
      <c r="P286" s="10">
        <v>-0.715618908405304</v>
      </c>
      <c r="Q286" s="5">
        <v>0.00129519717302173</v>
      </c>
      <c r="S286" s="10">
        <v>-0.718465149402618</v>
      </c>
      <c r="T286" s="5">
        <v>0.00113928411155939</v>
      </c>
      <c r="V286" s="10">
        <v>-0.716882288455963</v>
      </c>
      <c r="W286" s="5">
        <v>0.00170310493558645</v>
      </c>
      <c r="Y286" s="10">
        <v>-0.712736904621124</v>
      </c>
      <c r="Z286" s="5">
        <v>0.000736626097932458</v>
      </c>
      <c r="AB286" s="10">
        <v>-0.714458823204041</v>
      </c>
      <c r="AC286" s="5">
        <v>0.00137538404669613</v>
      </c>
      <c r="AE286" s="10">
        <v>-0.708615005016327</v>
      </c>
      <c r="AF286" s="5">
        <v>0.00105966336559504</v>
      </c>
      <c r="AH286" s="10">
        <v>-0.715856671333313</v>
      </c>
      <c r="AI286" s="5">
        <v>0.00178675388451666</v>
      </c>
      <c r="AK286" s="10">
        <v>-0.712475538253784</v>
      </c>
      <c r="AL286" s="5">
        <v>0.00145747640635818</v>
      </c>
      <c r="AN286" s="10">
        <v>-0.71381288766861</v>
      </c>
      <c r="AO286" s="5">
        <v>0.00175944459624588</v>
      </c>
      <c r="AQ286" s="10">
        <v>-0.717969477176666</v>
      </c>
      <c r="AR286" s="5">
        <v>0.00187163101509213</v>
      </c>
      <c r="AT286" s="10">
        <v>-0.710737347602844</v>
      </c>
      <c r="AU286" s="5">
        <v>0.00168837292585522</v>
      </c>
    </row>
    <row r="287">
      <c r="A287" s="10">
        <v>-0.707983732223511</v>
      </c>
      <c r="B287" s="5">
        <v>0.00271260365843773</v>
      </c>
      <c r="D287" s="10">
        <v>-0.712365627288818</v>
      </c>
      <c r="E287" s="5">
        <v>0.00344035308808088</v>
      </c>
      <c r="G287" s="10">
        <v>-0.708852410316467</v>
      </c>
      <c r="H287" s="5">
        <v>0.00142890564166009</v>
      </c>
      <c r="J287" s="10">
        <v>-0.713529527187347</v>
      </c>
      <c r="K287" s="5">
        <v>0.0020319246686995</v>
      </c>
      <c r="M287" s="10">
        <v>-0.714661240577698</v>
      </c>
      <c r="N287" s="5">
        <v>0.00137151160743088</v>
      </c>
      <c r="P287" s="10">
        <v>-0.710308849811554</v>
      </c>
      <c r="Q287" s="5">
        <v>0.00135739718098193</v>
      </c>
      <c r="S287" s="10">
        <v>-0.712840378284454</v>
      </c>
      <c r="T287" s="5">
        <v>0.00163934659212828</v>
      </c>
      <c r="V287" s="10">
        <v>-0.712506830692291</v>
      </c>
      <c r="W287" s="5">
        <v>0.00216880673542619</v>
      </c>
      <c r="Y287" s="10">
        <v>-0.707423031330109</v>
      </c>
      <c r="Z287" s="5">
        <v>0.00139999750535935</v>
      </c>
      <c r="AB287" s="10">
        <v>-0.709766745567322</v>
      </c>
      <c r="AC287" s="5">
        <v>0.00187009992077947</v>
      </c>
      <c r="AE287" s="10">
        <v>-0.70298832654953</v>
      </c>
      <c r="AF287" s="5">
        <v>0.00142306287307292</v>
      </c>
      <c r="AH287" s="10">
        <v>-0.710851788520813</v>
      </c>
      <c r="AI287" s="5">
        <v>0.00154140114318579</v>
      </c>
      <c r="AK287" s="10">
        <v>-0.707478284835815</v>
      </c>
      <c r="AL287" s="5">
        <v>0.00149871350731701</v>
      </c>
      <c r="AN287" s="10">
        <v>-0.709120810031891</v>
      </c>
      <c r="AO287" s="5">
        <v>0.00174598023295403</v>
      </c>
      <c r="AQ287" s="10">
        <v>-0.712655603885651</v>
      </c>
      <c r="AR287" s="5">
        <v>0.00173691962845623</v>
      </c>
      <c r="AT287" s="10">
        <v>-0.705740094184875</v>
      </c>
      <c r="AU287" s="5">
        <v>0.00188014889135957</v>
      </c>
    </row>
    <row r="288">
      <c r="A288" s="10">
        <v>-0.700484037399292</v>
      </c>
      <c r="B288" s="5">
        <v>0.00293395039625466</v>
      </c>
      <c r="D288" s="10">
        <v>-0.704240322113037</v>
      </c>
      <c r="E288" s="5">
        <v>0.00289661926217377</v>
      </c>
      <c r="G288" s="10">
        <v>-0.704165101051331</v>
      </c>
      <c r="H288" s="5">
        <v>0.00133863906376064</v>
      </c>
      <c r="J288" s="10">
        <v>-0.705717027187347</v>
      </c>
      <c r="K288" s="5">
        <v>0.00234096962958574</v>
      </c>
      <c r="M288" s="10">
        <v>-0.707161545753479</v>
      </c>
      <c r="N288" s="5">
        <v>0.00215889210812747</v>
      </c>
      <c r="P288" s="10">
        <v>-0.705933392047882</v>
      </c>
      <c r="Q288" s="5">
        <v>0.0010203494457528</v>
      </c>
      <c r="S288" s="10">
        <v>-0.704715073108673</v>
      </c>
      <c r="T288" s="5">
        <v>0.00147272786125541</v>
      </c>
      <c r="V288" s="10">
        <v>-0.706571161746979</v>
      </c>
      <c r="W288" s="5">
        <v>0.00160696008242667</v>
      </c>
      <c r="Y288" s="10">
        <v>-0.703360378742218</v>
      </c>
      <c r="Z288" s="5">
        <v>0.00180901831481606</v>
      </c>
      <c r="AB288" s="10">
        <v>-0.704769492149353</v>
      </c>
      <c r="AC288" s="5">
        <v>0.00178038096055388</v>
      </c>
      <c r="AE288" s="10">
        <v>-0.698925673961639</v>
      </c>
      <c r="AF288" s="5">
        <v>0.00167638680431992</v>
      </c>
      <c r="AH288" s="10">
        <v>-0.703664898872375</v>
      </c>
      <c r="AI288" s="5">
        <v>0.0018917090492323</v>
      </c>
      <c r="AK288" s="10">
        <v>-0.699665784835815</v>
      </c>
      <c r="AL288" s="5">
        <v>0.00209316588006914</v>
      </c>
      <c r="AN288" s="10">
        <v>-0.701621115207672</v>
      </c>
      <c r="AO288" s="5">
        <v>0.0018508272478357</v>
      </c>
      <c r="AQ288" s="10">
        <v>-0.705155909061432</v>
      </c>
      <c r="AR288" s="5">
        <v>0.00163257180247456</v>
      </c>
      <c r="AT288" s="10">
        <v>-0.702306866645813</v>
      </c>
      <c r="AU288" s="5">
        <v>0.00168581889010966</v>
      </c>
    </row>
    <row r="289">
      <c r="A289" s="10">
        <v>-0.695796728134155</v>
      </c>
      <c r="B289" s="5">
        <v>0.0032693303655833</v>
      </c>
      <c r="D289" s="10">
        <v>-0.697991847991943</v>
      </c>
      <c r="E289" s="5">
        <v>0.00342219020240009</v>
      </c>
      <c r="G289" s="10">
        <v>-0.696977257728577</v>
      </c>
      <c r="H289" s="5">
        <v>0.00140068435575813</v>
      </c>
      <c r="J289" s="10">
        <v>-0.699155747890472</v>
      </c>
      <c r="K289" s="5">
        <v>0.00200555403716862</v>
      </c>
      <c r="M289" s="10">
        <v>-0.702160477638245</v>
      </c>
      <c r="N289" s="5">
        <v>0.00177905976306647</v>
      </c>
      <c r="P289" s="10">
        <v>-0.699681103229523</v>
      </c>
      <c r="Q289" s="5">
        <v>0.00117933005094528</v>
      </c>
      <c r="S289" s="10">
        <v>-0.698151886463165</v>
      </c>
      <c r="T289" s="5">
        <v>0.00191436044406146</v>
      </c>
      <c r="V289" s="10">
        <v>-0.698758661746979</v>
      </c>
      <c r="W289" s="5">
        <v>0.00155750114936382</v>
      </c>
      <c r="Y289" s="10">
        <v>-0.696799099445343</v>
      </c>
      <c r="Z289" s="5">
        <v>0.0019543613307178</v>
      </c>
      <c r="AB289" s="10">
        <v>-0.697269797325134</v>
      </c>
      <c r="AC289" s="5">
        <v>0.00188317929860204</v>
      </c>
      <c r="AE289" s="10">
        <v>-0.692677199840546</v>
      </c>
      <c r="AF289" s="5">
        <v>0.00167582149151713</v>
      </c>
      <c r="AH289" s="10">
        <v>-0.696165204048157</v>
      </c>
      <c r="AI289" s="5">
        <v>0.00162852089852095</v>
      </c>
      <c r="AK289" s="10">
        <v>-0.692166090011597</v>
      </c>
      <c r="AL289" s="5">
        <v>0.00226319092325866</v>
      </c>
      <c r="AN289" s="10">
        <v>-0.694121420383453</v>
      </c>
      <c r="AO289" s="5">
        <v>0.0013868510723114</v>
      </c>
      <c r="AQ289" s="10">
        <v>-0.697656214237213</v>
      </c>
      <c r="AR289" s="5">
        <v>0.00164967798627913</v>
      </c>
      <c r="AT289" s="10">
        <v>-0.696050763130188</v>
      </c>
      <c r="AU289" s="5">
        <v>0.00190731324255466</v>
      </c>
    </row>
    <row r="290">
      <c r="A290" s="10">
        <v>-0.691109418869019</v>
      </c>
      <c r="B290" s="5">
        <v>0.00327470572665334</v>
      </c>
      <c r="D290" s="10">
        <v>-0.693929195404053</v>
      </c>
      <c r="E290" s="5">
        <v>0.00375532754696906</v>
      </c>
      <c r="G290" s="10">
        <v>-0.689164757728577</v>
      </c>
      <c r="H290" s="5">
        <v>0.00189580034930259</v>
      </c>
      <c r="J290" s="10">
        <v>-0.694780290126801</v>
      </c>
      <c r="K290" s="5">
        <v>0.00196946784853935</v>
      </c>
      <c r="M290" s="10">
        <v>-0.697474122047424</v>
      </c>
      <c r="N290" s="5">
        <v>0.00148720410652459</v>
      </c>
      <c r="P290" s="10">
        <v>-0.691555798053741</v>
      </c>
      <c r="Q290" s="5">
        <v>0.00167333707213402</v>
      </c>
      <c r="S290" s="10">
        <v>-0.694402039051056</v>
      </c>
      <c r="T290" s="5">
        <v>0.00175083870999515</v>
      </c>
      <c r="V290" s="10">
        <v>-0.692197382450104</v>
      </c>
      <c r="W290" s="5">
        <v>0.00121475360356271</v>
      </c>
      <c r="Y290" s="10">
        <v>-0.688673794269562</v>
      </c>
      <c r="Z290" s="5">
        <v>0.00224232766777277</v>
      </c>
      <c r="AB290" s="10">
        <v>-0.689770102500916</v>
      </c>
      <c r="AC290" s="5">
        <v>0.00221474911086261</v>
      </c>
      <c r="AE290" s="10">
        <v>-0.684239089488983</v>
      </c>
      <c r="AF290" s="5">
        <v>0.00202904245816171</v>
      </c>
      <c r="AH290" s="10">
        <v>-0.691167950630188</v>
      </c>
      <c r="AI290" s="5">
        <v>0.00199140515178442</v>
      </c>
      <c r="AK290" s="10">
        <v>-0.687477827072144</v>
      </c>
      <c r="AL290" s="5">
        <v>0.00175946054514498</v>
      </c>
      <c r="AN290" s="10">
        <v>-0.689124166965485</v>
      </c>
      <c r="AO290" s="5">
        <v>0.00228345952928066</v>
      </c>
      <c r="AQ290" s="10">
        <v>-0.69296795129776</v>
      </c>
      <c r="AR290" s="5">
        <v>0.00178909359965473</v>
      </c>
      <c r="AT290" s="10">
        <v>-0.688238263130188</v>
      </c>
      <c r="AU290" s="5">
        <v>0.00160223583225161</v>
      </c>
    </row>
    <row r="291">
      <c r="A291" s="10">
        <v>-0.683296918869019</v>
      </c>
      <c r="B291" s="5">
        <v>0.00335053564049304</v>
      </c>
      <c r="D291" s="10">
        <v>-0.687989711761475</v>
      </c>
      <c r="E291" s="5">
        <v>0.00404915073886514</v>
      </c>
      <c r="G291" s="10">
        <v>-0.683852791786194</v>
      </c>
      <c r="H291" s="5">
        <v>0.00167625606991351</v>
      </c>
      <c r="J291" s="10">
        <v>-0.689466416835785</v>
      </c>
      <c r="K291" s="5">
        <v>0.00186074688099325</v>
      </c>
      <c r="M291" s="10">
        <v>-0.690910935401917</v>
      </c>
      <c r="N291" s="5">
        <v>0.00213495595380664</v>
      </c>
      <c r="P291" s="10">
        <v>-0.685307323932648</v>
      </c>
      <c r="Q291" s="5">
        <v>0.00225244835019112</v>
      </c>
      <c r="S291" s="10">
        <v>-0.689402878284454</v>
      </c>
      <c r="T291" s="5">
        <v>0.00208118557929993</v>
      </c>
      <c r="V291" s="10">
        <v>-0.687821924686432</v>
      </c>
      <c r="W291" s="5">
        <v>0.00282102054916322</v>
      </c>
      <c r="Y291" s="10">
        <v>-0.682736217975616</v>
      </c>
      <c r="Z291" s="5">
        <v>0.00288335327059031</v>
      </c>
      <c r="AB291" s="10">
        <v>-0.684772849082947</v>
      </c>
      <c r="AC291" s="5">
        <v>0.00281777023337781</v>
      </c>
      <c r="AE291" s="10">
        <v>-0.678299605846405</v>
      </c>
      <c r="AF291" s="5">
        <v>0.00188447441905737</v>
      </c>
      <c r="AH291" s="10">
        <v>-0.686475872993469</v>
      </c>
      <c r="AI291" s="5">
        <v>0.00251023611053824</v>
      </c>
      <c r="AK291" s="10">
        <v>-0.68278956413269</v>
      </c>
      <c r="AL291" s="5">
        <v>0.00204494991339743</v>
      </c>
      <c r="AN291" s="10">
        <v>-0.684432089328766</v>
      </c>
      <c r="AO291" s="5">
        <v>0.00264236750081182</v>
      </c>
      <c r="AQ291" s="10">
        <v>-0.688279688358307</v>
      </c>
      <c r="AR291" s="5">
        <v>0.00162337720394135</v>
      </c>
      <c r="AT291" s="10">
        <v>-0.682615399360657</v>
      </c>
      <c r="AU291" s="5">
        <v>0.00177915312815458</v>
      </c>
    </row>
    <row r="292">
      <c r="A292" s="10">
        <v>-0.675796270370483</v>
      </c>
      <c r="B292" s="5">
        <v>0.0037147116381675</v>
      </c>
      <c r="D292" s="10">
        <v>-0.679551601409912</v>
      </c>
      <c r="E292" s="5">
        <v>0.00376498373225331</v>
      </c>
      <c r="G292" s="10">
        <v>-0.679477334022522</v>
      </c>
      <c r="H292" s="5">
        <v>0.00275965943001211</v>
      </c>
      <c r="J292" s="10">
        <v>-0.681653916835785</v>
      </c>
      <c r="K292" s="5">
        <v>0.00200439756736159</v>
      </c>
      <c r="M292" s="10">
        <v>-0.683098435401917</v>
      </c>
      <c r="N292" s="5">
        <v>0.00199112761765718</v>
      </c>
      <c r="P292" s="10">
        <v>-0.680931866168976</v>
      </c>
      <c r="Q292" s="5">
        <v>0.00292429816909134</v>
      </c>
      <c r="S292" s="10">
        <v>-0.681903183460236</v>
      </c>
      <c r="T292" s="5">
        <v>0.00212722783908248</v>
      </c>
      <c r="V292" s="10">
        <v>-0.682508051395416</v>
      </c>
      <c r="W292" s="5">
        <v>0.00222265720367432</v>
      </c>
      <c r="Y292" s="10">
        <v>-0.678673565387726</v>
      </c>
      <c r="Z292" s="5">
        <v>0.00316937686875463</v>
      </c>
      <c r="AB292" s="10">
        <v>-0.680393576622009</v>
      </c>
      <c r="AC292" s="5">
        <v>0.00291322567500174</v>
      </c>
      <c r="AE292" s="10">
        <v>-0.674549758434296</v>
      </c>
      <c r="AF292" s="5">
        <v>0.00240620132535696</v>
      </c>
      <c r="AH292" s="10">
        <v>-0.679288983345032</v>
      </c>
      <c r="AI292" s="5">
        <v>0.00237372564151883</v>
      </c>
      <c r="AK292" s="10">
        <v>-0.675289869308472</v>
      </c>
      <c r="AL292" s="5">
        <v>0.00235771969892085</v>
      </c>
      <c r="AN292" s="10">
        <v>-0.677245199680328</v>
      </c>
      <c r="AO292" s="5">
        <v>0.00262559205293655</v>
      </c>
      <c r="AQ292" s="10">
        <v>-0.681405603885651</v>
      </c>
      <c r="AR292" s="5">
        <v>0.00212073978036642</v>
      </c>
      <c r="AT292" s="10">
        <v>-0.678556561470032</v>
      </c>
      <c r="AU292" s="5">
        <v>0.00248357048258185</v>
      </c>
    </row>
    <row r="293">
      <c r="A293" s="10">
        <v>-0.671733617782593</v>
      </c>
      <c r="B293" s="5">
        <v>0.00367785268463194</v>
      </c>
      <c r="D293" s="10">
        <v>-0.673303127288818</v>
      </c>
      <c r="E293" s="5">
        <v>0.00329711986705661</v>
      </c>
      <c r="G293" s="10">
        <v>-0.672915101051331</v>
      </c>
      <c r="H293" s="5">
        <v>0.00252081663347781</v>
      </c>
      <c r="J293" s="10">
        <v>-0.674467027187347</v>
      </c>
      <c r="K293" s="5">
        <v>0.00283229583874345</v>
      </c>
      <c r="M293" s="10">
        <v>-0.677160859107971</v>
      </c>
      <c r="N293" s="5">
        <v>0.00176772149279714</v>
      </c>
      <c r="P293" s="10">
        <v>-0.675621807575226</v>
      </c>
      <c r="Q293" s="5">
        <v>0.00281763751991093</v>
      </c>
      <c r="S293" s="10">
        <v>-0.675027191638947</v>
      </c>
      <c r="T293" s="5">
        <v>0.00287236669100821</v>
      </c>
      <c r="V293" s="10">
        <v>-0.674382746219635</v>
      </c>
      <c r="W293" s="5">
        <v>0.00168946909252554</v>
      </c>
      <c r="Y293" s="10">
        <v>-0.672110378742218</v>
      </c>
      <c r="Z293" s="5">
        <v>0.00278017530217767</v>
      </c>
      <c r="AB293" s="10">
        <v>-0.673519492149353</v>
      </c>
      <c r="AC293" s="5">
        <v>0.002926534274593</v>
      </c>
      <c r="AE293" s="10">
        <v>-0.668301284313202</v>
      </c>
      <c r="AF293" s="5">
        <v>0.0026894947513938</v>
      </c>
      <c r="AH293" s="10">
        <v>-0.671476483345032</v>
      </c>
      <c r="AI293" s="5">
        <v>0.00262982561253011</v>
      </c>
      <c r="AK293" s="10">
        <v>-0.667790174484253</v>
      </c>
      <c r="AL293" s="5">
        <v>0.00232599838636816</v>
      </c>
      <c r="AN293" s="10">
        <v>-0.669432699680328</v>
      </c>
      <c r="AO293" s="5">
        <v>0.00268298201262951</v>
      </c>
      <c r="AQ293" s="10">
        <v>-0.673593103885651</v>
      </c>
      <c r="AR293" s="5">
        <v>0.00217633484862745</v>
      </c>
      <c r="AT293" s="10">
        <v>-0.672613263130188</v>
      </c>
      <c r="AU293" s="5">
        <v>0.0027545178309083</v>
      </c>
    </row>
    <row r="294">
      <c r="A294" s="10">
        <v>-0.667671918869019</v>
      </c>
      <c r="B294" s="5">
        <v>0.00321749714203179</v>
      </c>
      <c r="D294" s="10">
        <v>-0.669553279876709</v>
      </c>
      <c r="E294" s="5">
        <v>0.00465863896533847</v>
      </c>
      <c r="G294" s="10">
        <v>-0.664789795875549</v>
      </c>
      <c r="H294" s="5">
        <v>0.00194892252329737</v>
      </c>
      <c r="J294" s="10">
        <v>-0.670091569423676</v>
      </c>
      <c r="K294" s="5">
        <v>0.00269396556541324</v>
      </c>
      <c r="M294" s="10">
        <v>-0.673098206520081</v>
      </c>
      <c r="N294" s="5">
        <v>0.00289944955147803</v>
      </c>
      <c r="P294" s="10">
        <v>-0.667496502399445</v>
      </c>
      <c r="Q294" s="5">
        <v>0.00265708519145846</v>
      </c>
      <c r="S294" s="10">
        <v>-0.670338928699493</v>
      </c>
      <c r="T294" s="5">
        <v>0.00219783955253661</v>
      </c>
      <c r="V294" s="10">
        <v>-0.66782146692276</v>
      </c>
      <c r="W294" s="5">
        <v>0.0023791235871613</v>
      </c>
      <c r="Y294" s="10">
        <v>-0.663985073566437</v>
      </c>
      <c r="Z294" s="5">
        <v>0.00305453967303038</v>
      </c>
      <c r="AB294" s="10">
        <v>-0.665706992149353</v>
      </c>
      <c r="AC294" s="5">
        <v>0.00284117506816983</v>
      </c>
      <c r="AE294" s="10">
        <v>-0.659863173961639</v>
      </c>
      <c r="AF294" s="5">
        <v>0.00259619415737689</v>
      </c>
      <c r="AH294" s="10">
        <v>-0.666792035102844</v>
      </c>
      <c r="AI294" s="5">
        <v>0.0024535283446312</v>
      </c>
      <c r="AK294" s="10">
        <v>-0.663414716720581</v>
      </c>
      <c r="AL294" s="5">
        <v>0.0029862190131098</v>
      </c>
      <c r="AN294" s="10">
        <v>-0.664748251438141</v>
      </c>
      <c r="AO294" s="5">
        <v>0.00359106808900833</v>
      </c>
      <c r="AQ294" s="10">
        <v>-0.668279230594635</v>
      </c>
      <c r="AR294" s="5">
        <v>0.00170313497073948</v>
      </c>
      <c r="AT294" s="10">
        <v>-0.664487957954407</v>
      </c>
      <c r="AU294" s="5">
        <v>0.00227298797108233</v>
      </c>
    </row>
    <row r="295">
      <c r="A295" s="10">
        <v>-0.660796880722046</v>
      </c>
      <c r="B295" s="5">
        <v>0.00308407447300851</v>
      </c>
      <c r="D295" s="10">
        <v>-0.664552211761475</v>
      </c>
      <c r="E295" s="5">
        <v>0.00453126896172762</v>
      </c>
      <c r="G295" s="10">
        <v>-0.659165024757385</v>
      </c>
      <c r="H295" s="5">
        <v>0.00254945270717144</v>
      </c>
      <c r="J295" s="10">
        <v>-0.665094316005707</v>
      </c>
      <c r="K295" s="5">
        <v>0.00237150397151709</v>
      </c>
      <c r="M295" s="10">
        <v>-0.666847825050354</v>
      </c>
      <c r="N295" s="5">
        <v>0.00242786132730544</v>
      </c>
      <c r="P295" s="10">
        <v>-0.660618603229523</v>
      </c>
      <c r="Q295" s="5">
        <v>0.00317713990807533</v>
      </c>
      <c r="S295" s="10">
        <v>-0.665652573108673</v>
      </c>
      <c r="T295" s="5">
        <v>0.00220196880400181</v>
      </c>
      <c r="V295" s="10">
        <v>-0.664071619510651</v>
      </c>
      <c r="W295" s="5">
        <v>0.0030177014414221</v>
      </c>
      <c r="Y295" s="10">
        <v>-0.658360302448273</v>
      </c>
      <c r="Z295" s="5">
        <v>0.00367205427028239</v>
      </c>
      <c r="AB295" s="10">
        <v>-0.660396933555603</v>
      </c>
      <c r="AC295" s="5">
        <v>0.00429411605000496</v>
      </c>
      <c r="AE295" s="10">
        <v>-0.653927505016327</v>
      </c>
      <c r="AF295" s="5">
        <v>0.00187712348997593</v>
      </c>
      <c r="AH295" s="10">
        <v>-0.662725567817688</v>
      </c>
      <c r="AI295" s="5">
        <v>0.0025827216450125</v>
      </c>
      <c r="AK295" s="10">
        <v>-0.65935206413269</v>
      </c>
      <c r="AL295" s="5">
        <v>0.00391501095145941</v>
      </c>
      <c r="AN295" s="10">
        <v>-0.660994589328766</v>
      </c>
      <c r="AO295" s="5">
        <v>0.00290172616951168</v>
      </c>
      <c r="AQ295" s="10">
        <v>-0.663903772830963</v>
      </c>
      <c r="AR295" s="5">
        <v>0.00311033288016915</v>
      </c>
      <c r="AT295" s="10">
        <v>-0.657926678657532</v>
      </c>
      <c r="AU295" s="5">
        <v>0.00336769060231745</v>
      </c>
    </row>
    <row r="296">
      <c r="A296" s="10">
        <v>-0.653296232223511</v>
      </c>
      <c r="B296" s="5">
        <v>0.0033699250780046</v>
      </c>
      <c r="D296" s="10">
        <v>-0.656739711761475</v>
      </c>
      <c r="E296" s="5">
        <v>0.0044583878479898</v>
      </c>
      <c r="G296" s="10">
        <v>-0.655102372169495</v>
      </c>
      <c r="H296" s="5">
        <v>0.00301012233830988</v>
      </c>
      <c r="J296" s="10">
        <v>-0.657281816005707</v>
      </c>
      <c r="K296" s="5">
        <v>0.00280638760887086</v>
      </c>
      <c r="M296" s="10">
        <v>-0.658724427223206</v>
      </c>
      <c r="N296" s="5">
        <v>0.0024839227553457</v>
      </c>
      <c r="P296" s="10">
        <v>-0.656555950641632</v>
      </c>
      <c r="Q296" s="5">
        <v>0.00331186968833208</v>
      </c>
      <c r="S296" s="10">
        <v>-0.658465683460236</v>
      </c>
      <c r="T296" s="5">
        <v>0.00328447436913848</v>
      </c>
      <c r="V296" s="10">
        <v>-0.659070551395416</v>
      </c>
      <c r="W296" s="5">
        <v>0.0028506035450846</v>
      </c>
      <c r="Y296" s="10">
        <v>-0.654923260211945</v>
      </c>
      <c r="Z296" s="5">
        <v>0.00327585777267814</v>
      </c>
      <c r="AB296" s="10">
        <v>-0.656017661094666</v>
      </c>
      <c r="AC296" s="5">
        <v>0.00331317470408976</v>
      </c>
      <c r="AE296" s="10">
        <v>-0.650486648082733</v>
      </c>
      <c r="AF296" s="5">
        <v>0.00266348337754607</v>
      </c>
      <c r="AH296" s="10">
        <v>-0.656164288520813</v>
      </c>
      <c r="AI296" s="5">
        <v>0.0036587982904166</v>
      </c>
      <c r="AK296" s="10">
        <v>-0.652477979660034</v>
      </c>
      <c r="AL296" s="5">
        <v>0.00384628213942051</v>
      </c>
      <c r="AN296" s="10">
        <v>-0.654433310031891</v>
      </c>
      <c r="AO296" s="5">
        <v>0.00334031810052693</v>
      </c>
      <c r="AQ296" s="10">
        <v>-0.656716883182526</v>
      </c>
      <c r="AR296" s="5">
        <v>0.00368745275773108</v>
      </c>
      <c r="AT296" s="10">
        <v>-0.653555035591125</v>
      </c>
      <c r="AU296" s="5">
        <v>0.00341203599236906</v>
      </c>
    </row>
    <row r="297">
      <c r="A297" s="10">
        <v>-0.648296117782593</v>
      </c>
      <c r="B297" s="5">
        <v>0.00411651516333222</v>
      </c>
      <c r="D297" s="10">
        <v>-0.6501784324646</v>
      </c>
      <c r="E297" s="5">
        <v>0.00426112674176693</v>
      </c>
      <c r="G297" s="10">
        <v>-0.648540139198303</v>
      </c>
      <c r="H297" s="5">
        <v>0.00324502261355519</v>
      </c>
      <c r="J297" s="10">
        <v>-0.650091111660004</v>
      </c>
      <c r="K297" s="5">
        <v>0.00397317111492157</v>
      </c>
      <c r="M297" s="10">
        <v>-0.652474045753479</v>
      </c>
      <c r="N297" s="5">
        <v>0.00281084328889847</v>
      </c>
      <c r="P297" s="10">
        <v>-0.651245892047882</v>
      </c>
      <c r="Q297" s="5">
        <v>0.003862687619403</v>
      </c>
      <c r="S297" s="10">
        <v>-0.650653183460236</v>
      </c>
      <c r="T297" s="5">
        <v>0.00369431125000119</v>
      </c>
      <c r="V297" s="10">
        <v>-0.651570856571198</v>
      </c>
      <c r="W297" s="5">
        <v>0.0031388069037348</v>
      </c>
      <c r="Y297" s="10">
        <v>-0.648985683917999</v>
      </c>
      <c r="Z297" s="5">
        <v>0.00339807849377394</v>
      </c>
      <c r="AB297" s="10">
        <v>-0.649143576622009</v>
      </c>
      <c r="AC297" s="5">
        <v>0.00358898565173149</v>
      </c>
      <c r="AE297" s="10">
        <v>-0.644863784313202</v>
      </c>
      <c r="AF297" s="5">
        <v>0.00376461399719119</v>
      </c>
      <c r="AH297" s="10">
        <v>-0.648664593696594</v>
      </c>
      <c r="AI297" s="5">
        <v>0.00409965589642525</v>
      </c>
      <c r="AK297" s="10">
        <v>-0.644978284835815</v>
      </c>
      <c r="AL297" s="5">
        <v>0.00378643535077572</v>
      </c>
      <c r="AN297" s="10">
        <v>-0.646620810031891</v>
      </c>
      <c r="AO297" s="5">
        <v>0.00390759622678161</v>
      </c>
      <c r="AQ297" s="10">
        <v>-0.648904383182526</v>
      </c>
      <c r="AR297" s="5">
        <v>0.00388224958442152</v>
      </c>
      <c r="AT297" s="10">
        <v>-0.648237347602844</v>
      </c>
      <c r="AU297" s="5">
        <v>0.00352464057505131</v>
      </c>
    </row>
    <row r="298">
      <c r="A298" s="10">
        <v>-0.643608808517456</v>
      </c>
      <c r="B298" s="5">
        <v>0.00490437913686037</v>
      </c>
      <c r="D298" s="10">
        <v>-0.645490169525146</v>
      </c>
      <c r="E298" s="5">
        <v>0.00538262072950602</v>
      </c>
      <c r="G298" s="10">
        <v>-0.640414834022522</v>
      </c>
      <c r="H298" s="5">
        <v>0.00380176864564419</v>
      </c>
      <c r="J298" s="10">
        <v>-0.646032273769379</v>
      </c>
      <c r="K298" s="5">
        <v>0.00459981989115477</v>
      </c>
      <c r="M298" s="10">
        <v>-0.648411393165588</v>
      </c>
      <c r="N298" s="5">
        <v>0.00282239122316241</v>
      </c>
      <c r="P298" s="10">
        <v>-0.643120586872101</v>
      </c>
      <c r="Q298" s="5">
        <v>0.00400572456419468</v>
      </c>
      <c r="S298" s="10">
        <v>-0.645652115345001</v>
      </c>
      <c r="T298" s="5">
        <v>0.00394599419087172</v>
      </c>
      <c r="V298" s="10">
        <v>-0.644696772098541</v>
      </c>
      <c r="W298" s="5">
        <v>0.00347230979241431</v>
      </c>
      <c r="Y298" s="10">
        <v>-0.641173183917999</v>
      </c>
      <c r="Z298" s="5">
        <v>0.00356285250745714</v>
      </c>
      <c r="AB298" s="10">
        <v>-0.641018271446228</v>
      </c>
      <c r="AC298" s="5">
        <v>0.00440701097249985</v>
      </c>
      <c r="AE298" s="10">
        <v>-0.637364089488983</v>
      </c>
      <c r="AF298" s="5">
        <v>0.00384490820579231</v>
      </c>
      <c r="AH298" s="10">
        <v>-0.643354535102844</v>
      </c>
      <c r="AI298" s="5">
        <v>0.00465049920603633</v>
      </c>
      <c r="AK298" s="10">
        <v>-0.6396644115448</v>
      </c>
      <c r="AL298" s="5">
        <v>0.00516355177387595</v>
      </c>
      <c r="AN298" s="10">
        <v>-0.641310751438141</v>
      </c>
      <c r="AO298" s="5">
        <v>0.00452939467504621</v>
      </c>
      <c r="AQ298" s="10">
        <v>-0.644219934940338</v>
      </c>
      <c r="AR298" s="5">
        <v>0.00407726038247347</v>
      </c>
      <c r="AT298" s="10">
        <v>-0.640424847602844</v>
      </c>
      <c r="AU298" s="5">
        <v>0.00398875726386905</v>
      </c>
    </row>
    <row r="299">
      <c r="A299" s="10">
        <v>-0.637046575546265</v>
      </c>
      <c r="B299" s="5">
        <v>0.00513474922627211</v>
      </c>
      <c r="D299" s="10">
        <v>-0.640489101409912</v>
      </c>
      <c r="E299" s="5">
        <v>0.0057571423240006</v>
      </c>
      <c r="G299" s="10">
        <v>-0.634790062904358</v>
      </c>
      <c r="H299" s="5">
        <v>0.00330333225429058</v>
      </c>
      <c r="J299" s="10">
        <v>-0.641656816005707</v>
      </c>
      <c r="K299" s="5">
        <v>0.00427458295598626</v>
      </c>
      <c r="M299" s="10">
        <v>-0.642473816871643</v>
      </c>
      <c r="N299" s="5">
        <v>0.00311634689569473</v>
      </c>
      <c r="P299" s="10">
        <v>-0.636246502399445</v>
      </c>
      <c r="Q299" s="5">
        <v>0.00382967898622155</v>
      </c>
      <c r="S299" s="10">
        <v>-0.641276657581329</v>
      </c>
      <c r="T299" s="5">
        <v>0.00437916163355112</v>
      </c>
      <c r="V299" s="10">
        <v>-0.640321314334869</v>
      </c>
      <c r="W299" s="5">
        <v>0.004304563626647</v>
      </c>
      <c r="Y299" s="10">
        <v>-0.635235607624054</v>
      </c>
      <c r="Z299" s="5">
        <v>0.00381331704556942</v>
      </c>
      <c r="AB299" s="10">
        <v>-0.636021018028259</v>
      </c>
      <c r="AC299" s="5">
        <v>0.00533471815288067</v>
      </c>
      <c r="AE299" s="10">
        <v>-0.631111800670624</v>
      </c>
      <c r="AF299" s="5">
        <v>0.00418682023882866</v>
      </c>
      <c r="AH299" s="10">
        <v>-0.638975262641907</v>
      </c>
      <c r="AI299" s="5">
        <v>0.00494913011789322</v>
      </c>
      <c r="AK299" s="10">
        <v>-0.635601758956909</v>
      </c>
      <c r="AL299" s="5">
        <v>0.00468710158020258</v>
      </c>
      <c r="AN299" s="10">
        <v>-0.636939108371735</v>
      </c>
      <c r="AO299" s="5">
        <v>0.00541695300489664</v>
      </c>
      <c r="AQ299" s="10">
        <v>-0.640466272830963</v>
      </c>
      <c r="AR299" s="5">
        <v>0.00351168680936098</v>
      </c>
      <c r="AT299" s="10">
        <v>-0.633237957954407</v>
      </c>
      <c r="AU299" s="5">
        <v>0.00449907686561346</v>
      </c>
    </row>
    <row r="300">
      <c r="A300" s="10">
        <v>-0.629234075546265</v>
      </c>
      <c r="B300" s="5">
        <v>0.00547243282198906</v>
      </c>
      <c r="D300" s="10">
        <v>-0.633302211761475</v>
      </c>
      <c r="E300" s="5">
        <v>0.00578978937119246</v>
      </c>
      <c r="G300" s="10">
        <v>-0.631352066993713</v>
      </c>
      <c r="H300" s="5">
        <v>0.00423504691570997</v>
      </c>
      <c r="J300" s="10">
        <v>-0.634157121181488</v>
      </c>
      <c r="K300" s="5">
        <v>0.00478140730410814</v>
      </c>
      <c r="M300" s="10">
        <v>-0.634348511695862</v>
      </c>
      <c r="N300" s="5">
        <v>0.00392493419349194</v>
      </c>
      <c r="P300" s="10">
        <v>-0.632496654987335</v>
      </c>
      <c r="Q300" s="5">
        <v>0.00409442186355591</v>
      </c>
      <c r="S300" s="10">
        <v>-0.634402573108673</v>
      </c>
      <c r="T300" s="5">
        <v>0.00492671178653836</v>
      </c>
      <c r="V300" s="10">
        <v>-0.635320246219635</v>
      </c>
      <c r="W300" s="5">
        <v>0.0052944403141737</v>
      </c>
      <c r="Y300" s="10">
        <v>-0.630860149860382</v>
      </c>
      <c r="Z300" s="5">
        <v>0.00479807611554861</v>
      </c>
      <c r="AB300" s="10">
        <v>-0.632267355918884</v>
      </c>
      <c r="AC300" s="5">
        <v>0.00542489625513554</v>
      </c>
      <c r="AE300" s="10">
        <v>-0.626427352428436</v>
      </c>
      <c r="AF300" s="5">
        <v>0.00410633720457554</v>
      </c>
      <c r="AH300" s="10">
        <v>-0.632726788520813</v>
      </c>
      <c r="AI300" s="5">
        <v>0.00485492218285799</v>
      </c>
      <c r="AK300" s="10">
        <v>-0.629040479660034</v>
      </c>
      <c r="AL300" s="5">
        <v>0.00484253466129303</v>
      </c>
      <c r="AN300" s="10">
        <v>-0.63068300485611</v>
      </c>
      <c r="AO300" s="5">
        <v>0.00632018316537142</v>
      </c>
      <c r="AQ300" s="10">
        <v>-0.633904993534088</v>
      </c>
      <c r="AR300" s="5">
        <v>0.00391026120632887</v>
      </c>
      <c r="AT300" s="10">
        <v>-0.628866314888</v>
      </c>
      <c r="AU300" s="5">
        <v>0.0056002801284194</v>
      </c>
    </row>
    <row r="301">
      <c r="A301" s="10">
        <v>-0.623296499252319</v>
      </c>
      <c r="B301" s="5">
        <v>0.00567285483703017</v>
      </c>
      <c r="D301" s="10">
        <v>-0.625489711761475</v>
      </c>
      <c r="E301" s="5">
        <v>0.00696255313232541</v>
      </c>
      <c r="G301" s="10">
        <v>-0.625727295875549</v>
      </c>
      <c r="H301" s="5">
        <v>0.00529437931254506</v>
      </c>
      <c r="J301" s="10">
        <v>-0.627279222011566</v>
      </c>
      <c r="K301" s="5">
        <v>0.00533773470669985</v>
      </c>
      <c r="M301" s="10">
        <v>-0.628098130226135</v>
      </c>
      <c r="N301" s="5">
        <v>0.00446119252592325</v>
      </c>
      <c r="P301" s="10">
        <v>-0.627808392047882</v>
      </c>
      <c r="Q301" s="5">
        <v>0.00468835281208158</v>
      </c>
      <c r="S301" s="10">
        <v>-0.626590073108673</v>
      </c>
      <c r="T301" s="5">
        <v>0.00582071347162127</v>
      </c>
      <c r="V301" s="10">
        <v>-0.628133356571198</v>
      </c>
      <c r="W301" s="5">
        <v>0.00584611762315035</v>
      </c>
      <c r="Y301" s="10">
        <v>-0.625548183917999</v>
      </c>
      <c r="Z301" s="5">
        <v>0.00622411072254181</v>
      </c>
      <c r="AB301" s="10">
        <v>-0.626018881797791</v>
      </c>
      <c r="AC301" s="5">
        <v>0.0057472875341773</v>
      </c>
      <c r="AE301" s="10">
        <v>-0.621426284313202</v>
      </c>
      <c r="AF301" s="5">
        <v>0.00617628125473857</v>
      </c>
      <c r="AH301" s="10">
        <v>-0.624914288520813</v>
      </c>
      <c r="AI301" s="5">
        <v>0.0053563741967082</v>
      </c>
      <c r="AK301" s="10">
        <v>-0.620915174484253</v>
      </c>
      <c r="AL301" s="5">
        <v>0.00616086134687066</v>
      </c>
      <c r="AN301" s="10">
        <v>-0.622557699680328</v>
      </c>
      <c r="AO301" s="5">
        <v>0.00692255701869726</v>
      </c>
      <c r="AQ301" s="10">
        <v>-0.626405298709869</v>
      </c>
      <c r="AR301" s="5">
        <v>0.00463470770046115</v>
      </c>
      <c r="AT301" s="10">
        <v>-0.623869061470032</v>
      </c>
      <c r="AU301" s="5">
        <v>0.00601981952786446</v>
      </c>
    </row>
    <row r="302">
      <c r="A302" s="10">
        <v>-0.619233846664429</v>
      </c>
      <c r="B302" s="5">
        <v>0.00620846450328827</v>
      </c>
      <c r="D302" s="10">
        <v>-0.62048864364624</v>
      </c>
      <c r="E302" s="5">
        <v>0.00740742636844516</v>
      </c>
      <c r="G302" s="10">
        <v>-0.617914795875549</v>
      </c>
      <c r="H302" s="5">
        <v>0.00558634381741285</v>
      </c>
      <c r="J302" s="10">
        <v>-0.622281968593597</v>
      </c>
      <c r="K302" s="5">
        <v>0.00566366594284773</v>
      </c>
      <c r="M302" s="10">
        <v>-0.624348282814026</v>
      </c>
      <c r="N302" s="5">
        <v>0.00517004495486617</v>
      </c>
      <c r="P302" s="10">
        <v>-0.620308697223663</v>
      </c>
      <c r="Q302" s="5">
        <v>0.00549133913591504</v>
      </c>
      <c r="S302" s="10">
        <v>-0.620965301990509</v>
      </c>
      <c r="T302" s="5">
        <v>0.00537495128810406</v>
      </c>
      <c r="V302" s="10">
        <v>-0.620633661746979</v>
      </c>
      <c r="W302" s="5">
        <v>0.00614934414625168</v>
      </c>
      <c r="Y302" s="10">
        <v>-0.617735683917999</v>
      </c>
      <c r="Z302" s="5">
        <v>0.00584734510630369</v>
      </c>
      <c r="AB302" s="10">
        <v>-0.618206381797791</v>
      </c>
      <c r="AC302" s="5">
        <v>0.00608069309964776</v>
      </c>
      <c r="AE302" s="10">
        <v>-0.613613784313202</v>
      </c>
      <c r="AF302" s="5">
        <v>0.00581175088882446</v>
      </c>
      <c r="AH302" s="10">
        <v>-0.618665814399719</v>
      </c>
      <c r="AI302" s="5">
        <v>0.00633389828726649</v>
      </c>
      <c r="AK302" s="10">
        <v>-0.614975690841675</v>
      </c>
      <c r="AL302" s="5">
        <v>0.00666289962828159</v>
      </c>
      <c r="AN302" s="10">
        <v>-0.616309225559235</v>
      </c>
      <c r="AO302" s="5">
        <v>0.00594317493960261</v>
      </c>
      <c r="AQ302" s="10">
        <v>-0.620469629764557</v>
      </c>
      <c r="AR302" s="5">
        <v>0.00577141437679529</v>
      </c>
      <c r="AT302" s="10">
        <v>-0.616056561470032</v>
      </c>
      <c r="AU302" s="5">
        <v>0.00673073763027787</v>
      </c>
    </row>
    <row r="303">
      <c r="A303" s="10">
        <v>-0.613296270370483</v>
      </c>
      <c r="B303" s="5">
        <v>0.00692126667127013</v>
      </c>
      <c r="D303" s="10">
        <v>-0.616117000579834</v>
      </c>
      <c r="E303" s="5">
        <v>0.00742765795439482</v>
      </c>
      <c r="G303" s="10">
        <v>-0.611664414405823</v>
      </c>
      <c r="H303" s="5">
        <v>0.00572952488437295</v>
      </c>
      <c r="J303" s="10">
        <v>-0.617593705654144</v>
      </c>
      <c r="K303" s="5">
        <v>0.00724543957039714</v>
      </c>
      <c r="M303" s="10">
        <v>-0.619349122047424</v>
      </c>
      <c r="N303" s="5">
        <v>0.00531639251857996</v>
      </c>
      <c r="P303" s="10">
        <v>-0.613430798053741</v>
      </c>
      <c r="Q303" s="5">
        <v>0.00665293028578162</v>
      </c>
      <c r="S303" s="10">
        <v>-0.616902649402618</v>
      </c>
      <c r="T303" s="5">
        <v>0.00552298780530691</v>
      </c>
      <c r="V303" s="10">
        <v>-0.615319788455963</v>
      </c>
      <c r="W303" s="5">
        <v>0.0057460437528789</v>
      </c>
      <c r="Y303" s="10">
        <v>-0.610548794269562</v>
      </c>
      <c r="Z303" s="5">
        <v>0.00570821994915605</v>
      </c>
      <c r="AB303" s="10">
        <v>-0.612583518028259</v>
      </c>
      <c r="AC303" s="5">
        <v>0.00716879265382886</v>
      </c>
      <c r="AE303" s="10">
        <v>-0.606426894664764</v>
      </c>
      <c r="AF303" s="5">
        <v>0.00566718261688948</v>
      </c>
      <c r="AH303" s="10">
        <v>-0.614294171333313</v>
      </c>
      <c r="AI303" s="5">
        <v>0.00626941630616784</v>
      </c>
      <c r="AK303" s="10">
        <v>-0.610913038253784</v>
      </c>
      <c r="AL303" s="5">
        <v>0.00689953891560435</v>
      </c>
      <c r="AN303" s="10">
        <v>-0.612563192844391</v>
      </c>
      <c r="AO303" s="5">
        <v>0.00549751939252019</v>
      </c>
      <c r="AQ303" s="10">
        <v>-0.616094172000885</v>
      </c>
      <c r="AR303" s="5">
        <v>0.00633591879159212</v>
      </c>
      <c r="AT303" s="10">
        <v>-0.608556866645813</v>
      </c>
      <c r="AU303" s="5">
        <v>0.00716142170131207</v>
      </c>
    </row>
    <row r="304">
      <c r="A304" s="10">
        <v>-0.605171918869019</v>
      </c>
      <c r="B304" s="5">
        <v>0.00695006269961596</v>
      </c>
      <c r="D304" s="10">
        <v>-0.609239101409912</v>
      </c>
      <c r="E304" s="5">
        <v>0.0066448193974793</v>
      </c>
      <c r="G304" s="10">
        <v>-0.607289910316467</v>
      </c>
      <c r="H304" s="5">
        <v>0.00665107183158398</v>
      </c>
      <c r="J304" s="10">
        <v>-0.610719621181488</v>
      </c>
      <c r="K304" s="5">
        <v>0.00781865324825048</v>
      </c>
      <c r="M304" s="10">
        <v>-0.611536622047424</v>
      </c>
      <c r="N304" s="5">
        <v>0.00676286313682795</v>
      </c>
      <c r="P304" s="10">
        <v>-0.608746349811554</v>
      </c>
      <c r="Q304" s="5">
        <v>0.00765172252431512</v>
      </c>
      <c r="S304" s="10">
        <v>-0.610026657581329</v>
      </c>
      <c r="T304" s="5">
        <v>0.00523248873651028</v>
      </c>
      <c r="V304" s="10">
        <v>-0.610944330692291</v>
      </c>
      <c r="W304" s="5">
        <v>0.00649116653949022</v>
      </c>
      <c r="Y304" s="10">
        <v>-0.60617333650589</v>
      </c>
      <c r="Z304" s="5">
        <v>0.00655773933976889</v>
      </c>
      <c r="AB304" s="10">
        <v>-0.608204245567322</v>
      </c>
      <c r="AC304" s="5">
        <v>0.00752697978168726</v>
      </c>
      <c r="AE304" s="10">
        <v>-0.601738631725311</v>
      </c>
      <c r="AF304" s="5">
        <v>0.00648464309051633</v>
      </c>
      <c r="AH304" s="10">
        <v>-0.60866367816925</v>
      </c>
      <c r="AI304" s="5">
        <v>0.00683100707828999</v>
      </c>
      <c r="AK304" s="10">
        <v>-0.604977369308472</v>
      </c>
      <c r="AL304" s="5">
        <v>0.00726242735981941</v>
      </c>
      <c r="AN304" s="10">
        <v>-0.606932699680328</v>
      </c>
      <c r="AO304" s="5">
        <v>0.00629237061366439</v>
      </c>
      <c r="AQ304" s="10">
        <v>-0.610154688358307</v>
      </c>
      <c r="AR304" s="5">
        <v>0.00716770719736815</v>
      </c>
      <c r="AT304" s="10">
        <v>-0.604490399360657</v>
      </c>
      <c r="AU304" s="5">
        <v>0.00804670248180628</v>
      </c>
    </row>
    <row r="305">
      <c r="A305" s="10">
        <v>-0.598608732223511</v>
      </c>
      <c r="B305" s="5">
        <v>0.0079502509906888</v>
      </c>
      <c r="D305" s="10">
        <v>-0.601426601409912</v>
      </c>
      <c r="E305" s="5">
        <v>0.00878021121025085</v>
      </c>
      <c r="G305" s="10">
        <v>-0.601976990699768</v>
      </c>
      <c r="H305" s="5">
        <v>0.00796916801482439</v>
      </c>
      <c r="J305" s="10">
        <v>-0.602907121181488</v>
      </c>
      <c r="K305" s="5">
        <v>0.00833056773990393</v>
      </c>
      <c r="M305" s="10">
        <v>-0.604973435401917</v>
      </c>
      <c r="N305" s="5">
        <v>0.00731003982946277</v>
      </c>
      <c r="P305" s="10">
        <v>-0.604058086872101</v>
      </c>
      <c r="Q305" s="5">
        <v>0.00801594089716673</v>
      </c>
      <c r="S305" s="10">
        <v>-0.601901352405548</v>
      </c>
      <c r="T305" s="5">
        <v>0.00649234978482127</v>
      </c>
      <c r="V305" s="10">
        <v>-0.604383051395416</v>
      </c>
      <c r="W305" s="5">
        <v>0.00726795289665461</v>
      </c>
      <c r="Y305" s="10">
        <v>-0.601174175739288</v>
      </c>
      <c r="Z305" s="5">
        <v>0.00733478181064129</v>
      </c>
      <c r="AB305" s="10">
        <v>-0.602268576622009</v>
      </c>
      <c r="AC305" s="5">
        <v>0.00843036454170942</v>
      </c>
      <c r="AE305" s="10">
        <v>-0.597050368785858</v>
      </c>
      <c r="AF305" s="5">
        <v>0.0072054099291563</v>
      </c>
      <c r="AH305" s="10">
        <v>-0.60085117816925</v>
      </c>
      <c r="AI305" s="5">
        <v>0.0082761412486434</v>
      </c>
      <c r="AK305" s="10">
        <v>-0.59685206413269</v>
      </c>
      <c r="AL305" s="5">
        <v>0.00825000926852226</v>
      </c>
      <c r="AN305" s="10">
        <v>-0.598494589328766</v>
      </c>
      <c r="AO305" s="5">
        <v>0.00748144742101431</v>
      </c>
      <c r="AQ305" s="10">
        <v>-0.602342188358307</v>
      </c>
      <c r="AR305" s="5">
        <v>0.00757312355563045</v>
      </c>
      <c r="AT305" s="10">
        <v>-0.600431561470032</v>
      </c>
      <c r="AU305" s="5">
        <v>0.00906548369675875</v>
      </c>
    </row>
    <row r="306">
      <c r="A306" s="10">
        <v>-0.59454607963562</v>
      </c>
      <c r="B306" s="5">
        <v>0.00895888730883598</v>
      </c>
      <c r="D306" s="10">
        <v>-0.596116542816162</v>
      </c>
      <c r="E306" s="5">
        <v>0.00960719306021929</v>
      </c>
      <c r="G306" s="10">
        <v>-0.594164490699768</v>
      </c>
      <c r="H306" s="5">
        <v>0.00753256911411881</v>
      </c>
      <c r="J306" s="10">
        <v>-0.597593247890472</v>
      </c>
      <c r="K306" s="5">
        <v>0.00915615260601044</v>
      </c>
      <c r="M306" s="10">
        <v>-0.600285172462463</v>
      </c>
      <c r="N306" s="5">
        <v>0.00780304567888379</v>
      </c>
      <c r="P306" s="10">
        <v>-0.596871197223663</v>
      </c>
      <c r="Q306" s="5">
        <v>0.00944092683494091</v>
      </c>
      <c r="S306" s="10">
        <v>-0.596589386463165</v>
      </c>
      <c r="T306" s="5">
        <v>0.00836335215717554</v>
      </c>
      <c r="V306" s="10">
        <v>-0.596257746219635</v>
      </c>
      <c r="W306" s="5">
        <v>0.00812563020735979</v>
      </c>
      <c r="Y306" s="10">
        <v>-0.593672573566437</v>
      </c>
      <c r="Z306" s="5">
        <v>0.00856825616210699</v>
      </c>
      <c r="AB306" s="10">
        <v>-0.594456076622009</v>
      </c>
      <c r="AC306" s="5">
        <v>0.00838080048561096</v>
      </c>
      <c r="AE306" s="10">
        <v>-0.589550673961639</v>
      </c>
      <c r="AF306" s="5">
        <v>0.00894286669790745</v>
      </c>
      <c r="AH306" s="10">
        <v>-0.593977093696594</v>
      </c>
      <c r="AI306" s="5">
        <v>0.00935999304056168</v>
      </c>
      <c r="AK306" s="10">
        <v>-0.590290784835815</v>
      </c>
      <c r="AL306" s="5">
        <v>0.00952477194368839</v>
      </c>
      <c r="AN306" s="10">
        <v>-0.591933310031891</v>
      </c>
      <c r="AO306" s="5">
        <v>0.00957110431045294</v>
      </c>
      <c r="AQ306" s="10">
        <v>-0.595468103885651</v>
      </c>
      <c r="AR306" s="5">
        <v>0.00813484843820333</v>
      </c>
      <c r="AT306" s="10">
        <v>-0.593244671821594</v>
      </c>
      <c r="AU306" s="5">
        <v>0.00908428989350796</v>
      </c>
    </row>
    <row r="307">
      <c r="A307" s="10">
        <v>-0.588609457015991</v>
      </c>
      <c r="B307" s="5">
        <v>0.01028754375875</v>
      </c>
      <c r="D307" s="10">
        <v>-0.59174108505249</v>
      </c>
      <c r="E307" s="5">
        <v>0.0102532356977463</v>
      </c>
      <c r="G307" s="10">
        <v>-0.587290406227112</v>
      </c>
      <c r="H307" s="5">
        <v>0.00869897566735744</v>
      </c>
      <c r="J307" s="10">
        <v>-0.593217790126801</v>
      </c>
      <c r="K307" s="5">
        <v>0.00968287046998739</v>
      </c>
      <c r="M307" s="10">
        <v>-0.595286011695862</v>
      </c>
      <c r="N307" s="5">
        <v>0.00753050623461604</v>
      </c>
      <c r="P307" s="10">
        <v>-0.589058697223663</v>
      </c>
      <c r="Q307" s="5">
        <v>0.0101893479004502</v>
      </c>
      <c r="S307" s="10">
        <v>-0.593152344226837</v>
      </c>
      <c r="T307" s="5">
        <v>0.00957469269633293</v>
      </c>
      <c r="V307" s="10">
        <v>-0.590634882450104</v>
      </c>
      <c r="W307" s="5">
        <v>0.00909932795912027</v>
      </c>
      <c r="Y307" s="10">
        <v>-0.586172878742218</v>
      </c>
      <c r="Z307" s="5">
        <v>0.0099187046289444</v>
      </c>
      <c r="AB307" s="10">
        <v>-0.587894797325134</v>
      </c>
      <c r="AC307" s="5">
        <v>0.0097988648340106</v>
      </c>
      <c r="AE307" s="10">
        <v>-0.582050979137421</v>
      </c>
      <c r="AF307" s="5">
        <v>0.00970415771007538</v>
      </c>
      <c r="AH307" s="10">
        <v>-0.589918255805969</v>
      </c>
      <c r="AI307" s="5">
        <v>0.010225472971797</v>
      </c>
      <c r="AK307" s="10">
        <v>-0.586228132247925</v>
      </c>
      <c r="AL307" s="5">
        <v>0.0117737948894501</v>
      </c>
      <c r="AN307" s="10">
        <v>-0.587874472141266</v>
      </c>
      <c r="AO307" s="5">
        <v>0.0113400416448712</v>
      </c>
      <c r="AQ307" s="10">
        <v>-0.59140545129776</v>
      </c>
      <c r="AR307" s="5">
        <v>0.00905665848404169</v>
      </c>
      <c r="AT307" s="10">
        <v>-0.585737347602844</v>
      </c>
      <c r="AU307" s="5">
        <v>0.00970373209565878</v>
      </c>
    </row>
    <row r="308">
      <c r="A308" s="10">
        <v>-0.58048415184021</v>
      </c>
      <c r="B308" s="5">
        <v>0.0106455767527223</v>
      </c>
      <c r="D308" s="10">
        <v>-0.584867000579834</v>
      </c>
      <c r="E308" s="5">
        <v>0.0114184124395251</v>
      </c>
      <c r="G308" s="10">
        <v>-0.582602143287659</v>
      </c>
      <c r="H308" s="5">
        <v>0.0112509187310934</v>
      </c>
      <c r="J308" s="10">
        <v>-0.586656510829926</v>
      </c>
      <c r="K308" s="5">
        <v>0.00952418427914381</v>
      </c>
      <c r="M308" s="10">
        <v>-0.588099122047424</v>
      </c>
      <c r="N308" s="5">
        <v>0.00875546038150787</v>
      </c>
      <c r="P308" s="10">
        <v>-0.583744823932648</v>
      </c>
      <c r="Q308" s="5">
        <v>0.0104850782081485</v>
      </c>
      <c r="S308" s="10">
        <v>-0.586901962757111</v>
      </c>
      <c r="T308" s="5">
        <v>0.0104724103584886</v>
      </c>
      <c r="V308" s="10">
        <v>-0.586572229862213</v>
      </c>
      <c r="W308" s="5">
        <v>0.00900872983038425</v>
      </c>
      <c r="Y308" s="10">
        <v>-0.581486523151398</v>
      </c>
      <c r="Z308" s="5">
        <v>0.0119671123102307</v>
      </c>
      <c r="AB308" s="10">
        <v>-0.583515524864197</v>
      </c>
      <c r="AC308" s="5">
        <v>0.010393395088613</v>
      </c>
      <c r="AE308" s="10">
        <v>-0.577049911022186</v>
      </c>
      <c r="AF308" s="5">
        <v>0.0109854796901345</v>
      </c>
      <c r="AH308" s="10">
        <v>-0.584600567817688</v>
      </c>
      <c r="AI308" s="5">
        <v>0.00988614093512297</v>
      </c>
      <c r="AK308" s="10">
        <v>-0.580601453781128</v>
      </c>
      <c r="AL308" s="5">
        <v>0.0111438147723675</v>
      </c>
      <c r="AN308" s="10">
        <v>-0.582251608371735</v>
      </c>
      <c r="AO308" s="5">
        <v>0.00930887646973133</v>
      </c>
      <c r="AQ308" s="10">
        <v>-0.586091578006744</v>
      </c>
      <c r="AR308" s="5">
        <v>0.00995002873241901</v>
      </c>
      <c r="AT308" s="10">
        <v>-0.581052899360657</v>
      </c>
      <c r="AU308" s="5">
        <v>0.0128120835870504</v>
      </c>
    </row>
    <row r="309">
      <c r="A309" s="10">
        <v>-0.573921918869019</v>
      </c>
      <c r="B309" s="5">
        <v>0.01185252238065</v>
      </c>
      <c r="D309" s="10">
        <v>-0.576741695404053</v>
      </c>
      <c r="E309" s="5">
        <v>0.013497706502676</v>
      </c>
      <c r="G309" s="10">
        <v>-0.577602982521057</v>
      </c>
      <c r="H309" s="5">
        <v>0.0118807079270482</v>
      </c>
      <c r="J309" s="10">
        <v>-0.578844010829926</v>
      </c>
      <c r="K309" s="5">
        <v>0.0113897891715169</v>
      </c>
      <c r="M309" s="10">
        <v>-0.580599427223206</v>
      </c>
      <c r="N309" s="5">
        <v>0.0102422442287207</v>
      </c>
      <c r="P309" s="10">
        <v>-0.579369366168976</v>
      </c>
      <c r="Q309" s="5">
        <v>0.0120095405727625</v>
      </c>
      <c r="S309" s="10">
        <v>-0.579402267932892</v>
      </c>
      <c r="T309" s="5">
        <v>0.0114440442994237</v>
      </c>
      <c r="V309" s="10">
        <v>-0.579694330692291</v>
      </c>
      <c r="W309" s="5">
        <v>0.0110157541930676</v>
      </c>
      <c r="Y309" s="10">
        <v>-0.576798260211945</v>
      </c>
      <c r="Z309" s="5">
        <v>0.0121513167396188</v>
      </c>
      <c r="AB309" s="10">
        <v>-0.578205466270447</v>
      </c>
      <c r="AC309" s="5">
        <v>0.012281852774322</v>
      </c>
      <c r="AE309" s="10">
        <v>-0.572361648082733</v>
      </c>
      <c r="AF309" s="5">
        <v>0.0107134953141212</v>
      </c>
      <c r="AH309" s="10">
        <v>-0.576475262641907</v>
      </c>
      <c r="AI309" s="5">
        <v>0.0114417187869549</v>
      </c>
      <c r="AK309" s="10">
        <v>-0.572163343429565</v>
      </c>
      <c r="AL309" s="5">
        <v>0.0126998368650675</v>
      </c>
      <c r="AN309" s="10">
        <v>-0.574126303195953</v>
      </c>
      <c r="AO309" s="5">
        <v>0.0107202287763357</v>
      </c>
      <c r="AQ309" s="10">
        <v>-0.578279078006744</v>
      </c>
      <c r="AR309" s="5">
        <v>0.010475616902113</v>
      </c>
      <c r="AT309" s="10">
        <v>-0.576368451118469</v>
      </c>
      <c r="AU309" s="5">
        <v>0.014255047775805</v>
      </c>
    </row>
    <row r="310">
      <c r="A310" s="10">
        <v>-0.570483922958374</v>
      </c>
      <c r="B310" s="5">
        <v>0.0142817702144384</v>
      </c>
      <c r="D310" s="10">
        <v>-0.571740627288818</v>
      </c>
      <c r="E310" s="5">
        <v>0.0144973481073976</v>
      </c>
      <c r="G310" s="10">
        <v>-0.570103287696838</v>
      </c>
      <c r="H310" s="5">
        <v>0.0120396595448256</v>
      </c>
      <c r="J310" s="10">
        <v>-0.572904527187347</v>
      </c>
      <c r="K310" s="5">
        <v>0.0142755201086402</v>
      </c>
      <c r="M310" s="10">
        <v>-0.575598359107971</v>
      </c>
      <c r="N310" s="5">
        <v>0.0117277689278126</v>
      </c>
      <c r="P310" s="10">
        <v>-0.572808086872101</v>
      </c>
      <c r="Q310" s="5">
        <v>0.0124422451481223</v>
      </c>
      <c r="S310" s="10">
        <v>-0.573464691638947</v>
      </c>
      <c r="T310" s="5">
        <v>0.0123430006206036</v>
      </c>
      <c r="V310" s="10">
        <v>-0.57156902551651</v>
      </c>
      <c r="W310" s="5">
        <v>0.0117093380540609</v>
      </c>
      <c r="Y310" s="10">
        <v>-0.568985760211945</v>
      </c>
      <c r="Z310" s="5">
        <v>0.012969552539289</v>
      </c>
      <c r="AB310" s="10">
        <v>-0.570392966270447</v>
      </c>
      <c r="AC310" s="5">
        <v>0.0144406128674746</v>
      </c>
      <c r="AE310" s="10">
        <v>-0.565174758434296</v>
      </c>
      <c r="AF310" s="5">
        <v>0.0124460505321622</v>
      </c>
      <c r="AH310" s="10">
        <v>-0.56960117816925</v>
      </c>
      <c r="AI310" s="5">
        <v>0.0138200176879764</v>
      </c>
      <c r="AK310" s="10">
        <v>-0.56560206413269</v>
      </c>
      <c r="AL310" s="5">
        <v>0.0154272122308612</v>
      </c>
      <c r="AN310" s="10">
        <v>-0.567244589328766</v>
      </c>
      <c r="AO310" s="5">
        <v>0.0138616692274809</v>
      </c>
      <c r="AQ310" s="10">
        <v>-0.571092188358307</v>
      </c>
      <c r="AR310" s="5">
        <v>0.0128805320709944</v>
      </c>
      <c r="AT310" s="10">
        <v>-0.569494366645813</v>
      </c>
      <c r="AU310" s="5">
        <v>0.0140929892659187</v>
      </c>
    </row>
    <row r="311">
      <c r="A311" s="10">
        <v>-0.565483808517456</v>
      </c>
      <c r="B311" s="5">
        <v>0.0158388782292604</v>
      </c>
      <c r="D311" s="10">
        <v>-0.567990779876709</v>
      </c>
      <c r="E311" s="5">
        <v>0.0147812869399786</v>
      </c>
      <c r="G311" s="10">
        <v>-0.562601685523987</v>
      </c>
      <c r="H311" s="5">
        <v>0.0143722668290138</v>
      </c>
      <c r="J311" s="10">
        <v>-0.568529069423676</v>
      </c>
      <c r="K311" s="5">
        <v>0.0154707562178373</v>
      </c>
      <c r="M311" s="10">
        <v>-0.570912003517151</v>
      </c>
      <c r="N311" s="5">
        <v>0.0128821739926934</v>
      </c>
      <c r="P311" s="10">
        <v>-0.56468278169632</v>
      </c>
      <c r="Q311" s="5">
        <v>0.0143495630472898</v>
      </c>
      <c r="S311" s="10">
        <v>-0.569089233875275</v>
      </c>
      <c r="T311" s="5">
        <v>0.0132694179192185</v>
      </c>
      <c r="V311" s="10">
        <v>-0.56625896692276</v>
      </c>
      <c r="W311" s="5">
        <v>0.0140611892566085</v>
      </c>
      <c r="Y311" s="10">
        <v>-0.561486065387726</v>
      </c>
      <c r="Z311" s="5">
        <v>0.014167663641274</v>
      </c>
      <c r="AB311" s="10">
        <v>-0.563518881797791</v>
      </c>
      <c r="AC311" s="5">
        <v>0.0151631832122803</v>
      </c>
      <c r="AE311" s="10">
        <v>-0.557362258434296</v>
      </c>
      <c r="AF311" s="5">
        <v>0.0155281610786915</v>
      </c>
      <c r="AH311" s="10">
        <v>-0.565855145454407</v>
      </c>
      <c r="AI311" s="5">
        <v>0.0158196538686752</v>
      </c>
      <c r="AK311" s="10">
        <v>-0.562165021896362</v>
      </c>
      <c r="AL311" s="5">
        <v>0.0178120005875826</v>
      </c>
      <c r="AN311" s="10">
        <v>-0.563498556613922</v>
      </c>
      <c r="AO311" s="5">
        <v>0.0172216314822435</v>
      </c>
      <c r="AQ311" s="10">
        <v>-0.566716730594635</v>
      </c>
      <c r="AR311" s="5">
        <v>0.0149880144745111</v>
      </c>
      <c r="AT311" s="10">
        <v>-0.561681866645813</v>
      </c>
      <c r="AU311" s="5">
        <v>0.0147971753031015</v>
      </c>
    </row>
    <row r="312">
      <c r="A312" s="10">
        <v>-0.557984113693237</v>
      </c>
      <c r="B312" s="5">
        <v>0.0161754097789526</v>
      </c>
      <c r="D312" s="10">
        <v>-0.561742305755615</v>
      </c>
      <c r="E312" s="5">
        <v>0.0175988171249628</v>
      </c>
      <c r="G312" s="10">
        <v>-0.557915329933167</v>
      </c>
      <c r="H312" s="5">
        <v>0.0159621983766556</v>
      </c>
      <c r="J312" s="10">
        <v>-0.562280595302582</v>
      </c>
      <c r="K312" s="5">
        <v>0.0155598148703575</v>
      </c>
      <c r="M312" s="10">
        <v>-0.564036011695862</v>
      </c>
      <c r="N312" s="5">
        <v>0.0151882544159889</v>
      </c>
      <c r="P312" s="10">
        <v>-0.559056103229523</v>
      </c>
      <c r="Q312" s="5">
        <v>0.0179299935698509</v>
      </c>
      <c r="S312" s="10">
        <v>-0.563464462757111</v>
      </c>
      <c r="T312" s="5">
        <v>0.0152438590303063</v>
      </c>
      <c r="V312" s="10">
        <v>-0.562821924686432</v>
      </c>
      <c r="W312" s="5">
        <v>0.0160273071378469</v>
      </c>
      <c r="Y312" s="10">
        <v>-0.557110607624054</v>
      </c>
      <c r="Z312" s="5">
        <v>0.0178711954504251</v>
      </c>
      <c r="AB312" s="10">
        <v>-0.559147238731384</v>
      </c>
      <c r="AC312" s="5">
        <v>0.0168347992002964</v>
      </c>
      <c r="AE312" s="10">
        <v>-0.552677810192108</v>
      </c>
      <c r="AF312" s="5">
        <v>0.018960852175951</v>
      </c>
      <c r="AH312" s="10">
        <v>-0.561163067817688</v>
      </c>
      <c r="AI312" s="5">
        <v>0.0174001567065716</v>
      </c>
      <c r="AK312" s="10">
        <v>-0.557163953781128</v>
      </c>
      <c r="AL312" s="5">
        <v>0.0182939507067204</v>
      </c>
      <c r="AN312" s="10">
        <v>-0.558814108371735</v>
      </c>
      <c r="AO312" s="5">
        <v>0.0176268927752972</v>
      </c>
      <c r="AQ312" s="10">
        <v>-0.561406672000885</v>
      </c>
      <c r="AR312" s="5">
        <v>0.0158309228718281</v>
      </c>
      <c r="AT312" s="10">
        <v>-0.555738568305969</v>
      </c>
      <c r="AU312" s="5">
        <v>0.0185070913285017</v>
      </c>
    </row>
    <row r="313">
      <c r="A313" s="10">
        <v>-0.551109075546265</v>
      </c>
      <c r="B313" s="5">
        <v>0.0192527659237385</v>
      </c>
      <c r="D313" s="10">
        <v>-0.554238796234131</v>
      </c>
      <c r="E313" s="5">
        <v>0.0183434896171093</v>
      </c>
      <c r="G313" s="10">
        <v>-0.553227066993713</v>
      </c>
      <c r="H313" s="5">
        <v>0.018098708242178</v>
      </c>
      <c r="J313" s="10">
        <v>-0.554155290126801</v>
      </c>
      <c r="K313" s="5">
        <v>0.0171286351978779</v>
      </c>
      <c r="M313" s="10">
        <v>-0.556223511695862</v>
      </c>
      <c r="N313" s="5">
        <v>0.0170750264078379</v>
      </c>
      <c r="P313" s="10">
        <v>-0.554993450641632</v>
      </c>
      <c r="Q313" s="5">
        <v>0.0199980866163969</v>
      </c>
      <c r="S313" s="10">
        <v>-0.555651962757111</v>
      </c>
      <c r="T313" s="5">
        <v>0.0168782509863377</v>
      </c>
      <c r="V313" s="10">
        <v>-0.556882441043854</v>
      </c>
      <c r="W313" s="5">
        <v>0.0159496515989304</v>
      </c>
      <c r="Y313" s="10">
        <v>-0.553047955036163</v>
      </c>
      <c r="Z313" s="5">
        <v>0.0202518720179796</v>
      </c>
      <c r="AB313" s="10">
        <v>-0.553829550743103</v>
      </c>
      <c r="AC313" s="5">
        <v>0.0183113738894463</v>
      </c>
      <c r="AE313" s="10">
        <v>-0.548615157604218</v>
      </c>
      <c r="AF313" s="5">
        <v>0.0196899119764566</v>
      </c>
      <c r="AH313" s="10">
        <v>-0.553663372993469</v>
      </c>
      <c r="AI313" s="5">
        <v>0.0185651816427708</v>
      </c>
      <c r="AK313" s="10">
        <v>-0.549664258956909</v>
      </c>
      <c r="AL313" s="5">
        <v>0.0194299854338169</v>
      </c>
      <c r="AN313" s="10">
        <v>-0.551619589328766</v>
      </c>
      <c r="AO313" s="5">
        <v>0.0185952410101891</v>
      </c>
      <c r="AQ313" s="10">
        <v>-0.553594172000885</v>
      </c>
      <c r="AR313" s="5">
        <v>0.0175890102982521</v>
      </c>
      <c r="AT313" s="10">
        <v>-0.551992535591125</v>
      </c>
      <c r="AU313" s="5">
        <v>0.0219279509037733</v>
      </c>
    </row>
    <row r="314">
      <c r="A314" s="10">
        <v>-0.546733617782593</v>
      </c>
      <c r="B314" s="5">
        <v>0.022182684391737</v>
      </c>
      <c r="D314" s="10">
        <v>-0.548303127288818</v>
      </c>
      <c r="E314" s="5">
        <v>0.0208324827253819</v>
      </c>
      <c r="G314" s="10">
        <v>-0.545727372169495</v>
      </c>
      <c r="H314" s="5">
        <v>0.0195485725998878</v>
      </c>
      <c r="J314" s="10">
        <v>-0.548219621181488</v>
      </c>
      <c r="K314" s="5">
        <v>0.0198744162917137</v>
      </c>
      <c r="M314" s="10">
        <v>-0.550911545753479</v>
      </c>
      <c r="N314" s="5">
        <v>0.0190926101058722</v>
      </c>
      <c r="P314" s="10">
        <v>-0.548432171344757</v>
      </c>
      <c r="Q314" s="5">
        <v>0.0204927660524845</v>
      </c>
      <c r="S314" s="10">
        <v>-0.548777878284454</v>
      </c>
      <c r="T314" s="5">
        <v>0.0188126377761364</v>
      </c>
      <c r="V314" s="10">
        <v>-0.549069941043854</v>
      </c>
      <c r="W314" s="5">
        <v>0.0186310764402151</v>
      </c>
      <c r="Y314" s="10">
        <v>-0.546173870563507</v>
      </c>
      <c r="Z314" s="5">
        <v>0.0209795590490103</v>
      </c>
      <c r="AB314" s="10">
        <v>-0.546017050743103</v>
      </c>
      <c r="AC314" s="5">
        <v>0.0199485756456852</v>
      </c>
      <c r="AE314" s="10">
        <v>-0.542050063610077</v>
      </c>
      <c r="AF314" s="5">
        <v>0.0213133338838816</v>
      </c>
      <c r="AH314" s="10">
        <v>-0.546476483345032</v>
      </c>
      <c r="AI314" s="5">
        <v>0.0201621484011412</v>
      </c>
      <c r="AK314" s="10">
        <v>-0.542790174484253</v>
      </c>
      <c r="AL314" s="5">
        <v>0.0237171910703182</v>
      </c>
      <c r="AN314" s="10">
        <v>-0.544432699680328</v>
      </c>
      <c r="AO314" s="5">
        <v>0.0221761539578438</v>
      </c>
      <c r="AQ314" s="10">
        <v>-0.546407282352448</v>
      </c>
      <c r="AR314" s="5">
        <v>0.0202911477535963</v>
      </c>
      <c r="AT314" s="10">
        <v>-0.545744061470032</v>
      </c>
      <c r="AU314" s="5">
        <v>0.0237702522426844</v>
      </c>
    </row>
    <row r="315">
      <c r="A315" s="10">
        <v>-0.541734457015991</v>
      </c>
      <c r="B315" s="5">
        <v>0.0241751912981272</v>
      </c>
      <c r="D315" s="10">
        <v>-0.543927669525146</v>
      </c>
      <c r="E315" s="5">
        <v>0.0236815102398396</v>
      </c>
      <c r="G315" s="10">
        <v>-0.537914872169495</v>
      </c>
      <c r="H315" s="5">
        <v>0.0235711298882961</v>
      </c>
      <c r="J315" s="10">
        <v>-0.544778764247894</v>
      </c>
      <c r="K315" s="5">
        <v>0.0229209158569574</v>
      </c>
      <c r="M315" s="10">
        <v>-0.546848893165588</v>
      </c>
      <c r="N315" s="5">
        <v>0.0210761800408363</v>
      </c>
      <c r="P315" s="10">
        <v>-0.539994060993195</v>
      </c>
      <c r="Q315" s="5">
        <v>0.0232315883040428</v>
      </c>
      <c r="S315" s="10">
        <v>-0.544402420520782</v>
      </c>
      <c r="T315" s="5">
        <v>0.0225589796900749</v>
      </c>
      <c r="V315" s="10">
        <v>-0.543134272098541</v>
      </c>
      <c r="W315" s="5">
        <v>0.0227925796061754</v>
      </c>
      <c r="Y315" s="10">
        <v>-0.538985073566437</v>
      </c>
      <c r="Z315" s="5">
        <v>0.0256264619529247</v>
      </c>
      <c r="AB315" s="10">
        <v>-0.538830161094666</v>
      </c>
      <c r="AC315" s="5">
        <v>0.0235403124243021</v>
      </c>
      <c r="AE315" s="10">
        <v>-0.534863173961639</v>
      </c>
      <c r="AF315" s="5">
        <v>0.0236073862761259</v>
      </c>
      <c r="AH315" s="10">
        <v>-0.541792035102844</v>
      </c>
      <c r="AI315" s="5">
        <v>0.0227370951324701</v>
      </c>
      <c r="AK315" s="10">
        <v>-0.5381019115448</v>
      </c>
      <c r="AL315" s="5">
        <v>0.0273708198219538</v>
      </c>
      <c r="AN315" s="10">
        <v>-0.539748251438141</v>
      </c>
      <c r="AO315" s="5">
        <v>0.0260444600135088</v>
      </c>
      <c r="AQ315" s="10">
        <v>-0.542344629764557</v>
      </c>
      <c r="AR315" s="5">
        <v>0.0247911438345909</v>
      </c>
      <c r="AT315" s="10">
        <v>-0.53761875629425</v>
      </c>
      <c r="AU315" s="5">
        <v>0.026509216055274</v>
      </c>
    </row>
    <row r="316">
      <c r="A316" s="10">
        <v>-0.534233808517456</v>
      </c>
      <c r="B316" s="5">
        <v>0.02524852193892</v>
      </c>
      <c r="D316" s="10">
        <v>-0.537992000579834</v>
      </c>
      <c r="E316" s="5">
        <v>0.0254876706749201</v>
      </c>
      <c r="G316" s="10">
        <v>-0.533852219581604</v>
      </c>
      <c r="H316" s="5">
        <v>0.0273201912641525</v>
      </c>
      <c r="J316" s="10">
        <v>-0.539155900478363</v>
      </c>
      <c r="K316" s="5">
        <v>0.0266190450638533</v>
      </c>
      <c r="M316" s="10">
        <v>-0.539972901344299</v>
      </c>
      <c r="N316" s="5">
        <v>0.0229684133082628</v>
      </c>
      <c r="P316" s="10">
        <v>-0.534684002399445</v>
      </c>
      <c r="Q316" s="5">
        <v>0.0265117958188057</v>
      </c>
      <c r="S316" s="10">
        <v>-0.539401352405548</v>
      </c>
      <c r="T316" s="5">
        <v>0.0253177899867296</v>
      </c>
      <c r="V316" s="10">
        <v>-0.538758814334869</v>
      </c>
      <c r="W316" s="5">
        <v>0.0246824268251657</v>
      </c>
      <c r="Y316" s="10">
        <v>-0.533673107624054</v>
      </c>
      <c r="Z316" s="5">
        <v>0.0286530219018459</v>
      </c>
      <c r="AB316" s="10">
        <v>-0.534771323204041</v>
      </c>
      <c r="AC316" s="5">
        <v>0.0264764837920666</v>
      </c>
      <c r="AE316" s="10">
        <v>-0.529240310192108</v>
      </c>
      <c r="AF316" s="5">
        <v>0.0275979936122894</v>
      </c>
      <c r="AH316" s="10">
        <v>-0.537107586860657</v>
      </c>
      <c r="AI316" s="5">
        <v>0.0247095227241516</v>
      </c>
      <c r="AK316" s="10">
        <v>-0.533413648605347</v>
      </c>
      <c r="AL316" s="5">
        <v>0.0289329756051302</v>
      </c>
      <c r="AN316" s="10">
        <v>-0.535063803195953</v>
      </c>
      <c r="AO316" s="5">
        <v>0.0277164950966835</v>
      </c>
      <c r="AQ316" s="10">
        <v>-0.537969172000885</v>
      </c>
      <c r="AR316" s="5">
        <v>0.0253661256283522</v>
      </c>
      <c r="AT316" s="10">
        <v>-0.531362652778625</v>
      </c>
      <c r="AU316" s="5">
        <v>0.0315474011003971</v>
      </c>
    </row>
    <row r="317">
      <c r="A317" s="10">
        <v>-0.526734113693237</v>
      </c>
      <c r="B317" s="5">
        <v>0.0287148170173168</v>
      </c>
      <c r="D317" s="10">
        <v>-0.530179500579834</v>
      </c>
      <c r="E317" s="5">
        <v>0.029192877933383</v>
      </c>
      <c r="G317" s="10">
        <v>-0.529789566993713</v>
      </c>
      <c r="H317" s="5">
        <v>0.0284845232963562</v>
      </c>
      <c r="J317" s="10">
        <v>-0.531656205654144</v>
      </c>
      <c r="K317" s="5">
        <v>0.0299873128533363</v>
      </c>
      <c r="M317" s="10">
        <v>-0.531849503517151</v>
      </c>
      <c r="N317" s="5">
        <v>0.0286039561033249</v>
      </c>
      <c r="P317" s="10">
        <v>-0.530934154987335</v>
      </c>
      <c r="Q317" s="5">
        <v>0.0292883422225714</v>
      </c>
      <c r="S317" s="10">
        <v>-0.531588852405548</v>
      </c>
      <c r="T317" s="5">
        <v>0.0279428083449602</v>
      </c>
      <c r="V317" s="10">
        <v>-0.533132135868073</v>
      </c>
      <c r="W317" s="5">
        <v>0.0254596769809723</v>
      </c>
      <c r="Y317" s="10">
        <v>-0.529297649860382</v>
      </c>
      <c r="Z317" s="5">
        <v>0.0301742684096098</v>
      </c>
      <c r="AB317" s="10">
        <v>-0.530392050743103</v>
      </c>
      <c r="AC317" s="5">
        <v>0.0299695562571287</v>
      </c>
      <c r="AE317" s="10">
        <v>-0.524864852428436</v>
      </c>
      <c r="AF317" s="5">
        <v>0.0314870066940784</v>
      </c>
      <c r="AH317" s="10">
        <v>-0.529913067817688</v>
      </c>
      <c r="AI317" s="5">
        <v>0.029417872428894</v>
      </c>
      <c r="AK317" s="10">
        <v>-0.526226758956909</v>
      </c>
      <c r="AL317" s="5">
        <v>0.0309874434024096</v>
      </c>
      <c r="AN317" s="10">
        <v>-0.527869284152985</v>
      </c>
      <c r="AO317" s="5">
        <v>0.0304387677460909</v>
      </c>
      <c r="AQ317" s="10">
        <v>-0.530782282352448</v>
      </c>
      <c r="AR317" s="5">
        <v>0.0279673356562853</v>
      </c>
      <c r="AT317" s="10">
        <v>-0.527303814888</v>
      </c>
      <c r="AU317" s="5">
        <v>0.0354901887476444</v>
      </c>
    </row>
    <row r="318">
      <c r="A318" s="10">
        <v>-0.521733999252319</v>
      </c>
      <c r="B318" s="5">
        <v>0.0354126244783401</v>
      </c>
      <c r="D318" s="10">
        <v>-0.523614406585693</v>
      </c>
      <c r="E318" s="5">
        <v>0.0376100651919842</v>
      </c>
      <c r="G318" s="10">
        <v>-0.522915482521057</v>
      </c>
      <c r="H318" s="5">
        <v>0.0328320413827896</v>
      </c>
      <c r="J318" s="10">
        <v>-0.525091111660004</v>
      </c>
      <c r="K318" s="5">
        <v>0.0342258103191853</v>
      </c>
      <c r="M318" s="10">
        <v>-0.526848435401917</v>
      </c>
      <c r="N318" s="5">
        <v>0.0321085341274738</v>
      </c>
      <c r="P318" s="10">
        <v>-0.525307476520538</v>
      </c>
      <c r="Q318" s="5">
        <v>0.0356895513832569</v>
      </c>
      <c r="S318" s="10">
        <v>-0.524401962757111</v>
      </c>
      <c r="T318" s="5">
        <v>0.0317614153027534</v>
      </c>
      <c r="V318" s="10">
        <v>-0.525319635868073</v>
      </c>
      <c r="W318" s="5">
        <v>0.0307166762650013</v>
      </c>
      <c r="Y318" s="10">
        <v>-0.522736370563507</v>
      </c>
      <c r="Z318" s="5">
        <v>0.0342318303883076</v>
      </c>
      <c r="AB318" s="10">
        <v>-0.523205161094666</v>
      </c>
      <c r="AC318" s="5">
        <v>0.0334052629768848</v>
      </c>
      <c r="AE318" s="10">
        <v>-0.518925368785858</v>
      </c>
      <c r="AF318" s="5">
        <v>0.0359542928636074</v>
      </c>
      <c r="AH318" s="10">
        <v>-0.522413372993469</v>
      </c>
      <c r="AI318" s="5">
        <v>0.0352681539952755</v>
      </c>
      <c r="AK318" s="10">
        <v>-0.518414258956909</v>
      </c>
      <c r="AL318" s="5">
        <v>0.036149937659502</v>
      </c>
      <c r="AN318" s="10">
        <v>-0.520369589328766</v>
      </c>
      <c r="AO318" s="5">
        <v>0.0350173860788345</v>
      </c>
      <c r="AQ318" s="10">
        <v>-0.523591578006744</v>
      </c>
      <c r="AR318" s="5">
        <v>0.033219788223505</v>
      </c>
      <c r="AT318" s="10">
        <v>-0.521368145942688</v>
      </c>
      <c r="AU318" s="5">
        <v>0.0363696627318859</v>
      </c>
    </row>
    <row r="319">
      <c r="A319" s="10">
        <v>-0.517359495162964</v>
      </c>
      <c r="B319" s="5">
        <v>0.041139617562294</v>
      </c>
      <c r="D319" s="10">
        <v>-0.519238948822021</v>
      </c>
      <c r="E319" s="5">
        <v>0.0400114580988884</v>
      </c>
      <c r="G319" s="10">
        <v>-0.515726685523987</v>
      </c>
      <c r="H319" s="5">
        <v>0.0383866354823112</v>
      </c>
      <c r="J319" s="10">
        <v>-0.520719468593597</v>
      </c>
      <c r="K319" s="5">
        <v>0.0400252602994442</v>
      </c>
      <c r="M319" s="10">
        <v>-0.523098587989807</v>
      </c>
      <c r="N319" s="5">
        <v>0.0350340195000172</v>
      </c>
      <c r="P319" s="10">
        <v>-0.517494976520538</v>
      </c>
      <c r="Q319" s="5">
        <v>0.0407333672046661</v>
      </c>
      <c r="S319" s="10">
        <v>-0.51971560716629</v>
      </c>
      <c r="T319" s="5">
        <v>0.0369943156838417</v>
      </c>
      <c r="V319" s="10">
        <v>-0.518445551395416</v>
      </c>
      <c r="W319" s="5">
        <v>0.0367925204336643</v>
      </c>
      <c r="Y319" s="10">
        <v>-0.514923870563507</v>
      </c>
      <c r="Z319" s="5">
        <v>0.0393487699329853</v>
      </c>
      <c r="AB319" s="10">
        <v>-0.516018271446228</v>
      </c>
      <c r="AC319" s="5">
        <v>0.0380931310355663</v>
      </c>
      <c r="AE319" s="10">
        <v>-0.510800063610077</v>
      </c>
      <c r="AF319" s="5">
        <v>0.03983124345541</v>
      </c>
      <c r="AH319" s="10">
        <v>-0.517103314399719</v>
      </c>
      <c r="AI319" s="5">
        <v>0.0421894788742065</v>
      </c>
      <c r="AK319" s="10">
        <v>-0.513100385665894</v>
      </c>
      <c r="AL319" s="5">
        <v>0.0431306809186935</v>
      </c>
      <c r="AN319" s="10">
        <v>-0.514746725559235</v>
      </c>
      <c r="AO319" s="5">
        <v>0.0411051362752914</v>
      </c>
      <c r="AQ319" s="10">
        <v>-0.518594324588776</v>
      </c>
      <c r="AR319" s="5">
        <v>0.0379483699798584</v>
      </c>
      <c r="AT319" s="10">
        <v>-0.512930035591125</v>
      </c>
      <c r="AU319" s="5">
        <v>0.041098590940237</v>
      </c>
    </row>
    <row r="320">
      <c r="A320" s="10">
        <v>-0.510484457015991</v>
      </c>
      <c r="B320" s="5">
        <v>0.0465437099337578</v>
      </c>
      <c r="D320" s="10">
        <v>-0.513928890228271</v>
      </c>
      <c r="E320" s="5">
        <v>0.0434681363403797</v>
      </c>
      <c r="G320" s="10">
        <v>-0.510414719581604</v>
      </c>
      <c r="H320" s="5">
        <v>0.0433954782783985</v>
      </c>
      <c r="J320" s="10">
        <v>-0.515405595302582</v>
      </c>
      <c r="K320" s="5">
        <v>0.0431043729186058</v>
      </c>
      <c r="M320" s="10">
        <v>-0.516848206520081</v>
      </c>
      <c r="N320" s="5">
        <v>0.0370501354336739</v>
      </c>
      <c r="P320" s="10">
        <v>-0.511559307575226</v>
      </c>
      <c r="Q320" s="5">
        <v>0.0467854030430317</v>
      </c>
      <c r="S320" s="10">
        <v>-0.515027344226837</v>
      </c>
      <c r="T320" s="5">
        <v>0.0416924655437469</v>
      </c>
      <c r="V320" s="10">
        <v>-0.514070093631744</v>
      </c>
      <c r="W320" s="5">
        <v>0.0402731522917748</v>
      </c>
      <c r="Y320" s="10">
        <v>-0.508986294269562</v>
      </c>
      <c r="Z320" s="5">
        <v>0.0461453162133694</v>
      </c>
      <c r="AB320" s="10">
        <v>-0.511021018028259</v>
      </c>
      <c r="AC320" s="5">
        <v>0.0446781776845455</v>
      </c>
      <c r="AE320" s="10">
        <v>-0.504551589488983</v>
      </c>
      <c r="AF320" s="5">
        <v>0.0458463691174984</v>
      </c>
      <c r="AH320" s="10">
        <v>-0.512731671333313</v>
      </c>
      <c r="AI320" s="5">
        <v>0.044205579906702</v>
      </c>
      <c r="AK320" s="10">
        <v>-0.508728742599487</v>
      </c>
      <c r="AL320" s="5">
        <v>0.0483158007264137</v>
      </c>
      <c r="AN320" s="10">
        <v>-0.51068788766861</v>
      </c>
      <c r="AO320" s="5">
        <v>0.0468081571161747</v>
      </c>
      <c r="AQ320" s="10">
        <v>-0.513906061649323</v>
      </c>
      <c r="AR320" s="5">
        <v>0.0415400266647339</v>
      </c>
      <c r="AT320" s="10">
        <v>-0.506994366645813</v>
      </c>
      <c r="AU320" s="5">
        <v>0.0472651496529579</v>
      </c>
    </row>
    <row r="321">
      <c r="A321" s="10">
        <v>-0.50235915184021</v>
      </c>
      <c r="B321" s="5">
        <v>0.0546788312494755</v>
      </c>
      <c r="D321" s="10">
        <v>-0.506116390228271</v>
      </c>
      <c r="E321" s="5">
        <v>0.0467070862650871</v>
      </c>
      <c r="G321" s="10">
        <v>-0.505726456642151</v>
      </c>
      <c r="H321" s="5">
        <v>0.0475421287119389</v>
      </c>
      <c r="J321" s="10">
        <v>-0.507905900478363</v>
      </c>
      <c r="K321" s="5">
        <v>0.045888788998127</v>
      </c>
      <c r="M321" s="10">
        <v>-0.509348511695862</v>
      </c>
      <c r="N321" s="5">
        <v>0.043459203094244</v>
      </c>
      <c r="P321" s="10">
        <v>-0.507183849811554</v>
      </c>
      <c r="Q321" s="5">
        <v>0.0490919724106789</v>
      </c>
      <c r="S321" s="10">
        <v>-0.507527649402618</v>
      </c>
      <c r="T321" s="5">
        <v>0.0437775775790215</v>
      </c>
      <c r="V321" s="10">
        <v>-0.50906902551651</v>
      </c>
      <c r="W321" s="5">
        <v>0.0451277755200863</v>
      </c>
      <c r="Y321" s="10">
        <v>-0.504923641681671</v>
      </c>
      <c r="Z321" s="5">
        <v>0.0517107173800468</v>
      </c>
      <c r="AB321" s="10">
        <v>-0.506641745567322</v>
      </c>
      <c r="AC321" s="5">
        <v>0.0503960959613323</v>
      </c>
      <c r="AE321" s="10">
        <v>-0.500176131725311</v>
      </c>
      <c r="AF321" s="5">
        <v>0.0514864139258862</v>
      </c>
      <c r="AH321" s="10">
        <v>-0.506162762641907</v>
      </c>
      <c r="AI321" s="5">
        <v>0.047029085457325</v>
      </c>
      <c r="AK321" s="10">
        <v>-0.501850843429565</v>
      </c>
      <c r="AL321" s="5">
        <v>0.0529035143554211</v>
      </c>
      <c r="AN321" s="10">
        <v>-0.504126608371735</v>
      </c>
      <c r="AO321" s="5">
        <v>0.0498379059135914</v>
      </c>
      <c r="AQ321" s="10">
        <v>-0.507031977176666</v>
      </c>
      <c r="AR321" s="5">
        <v>0.0467931255698204</v>
      </c>
      <c r="AT321" s="10">
        <v>-0.503240704536438</v>
      </c>
      <c r="AU321" s="5">
        <v>0.0543847791850567</v>
      </c>
    </row>
    <row r="322">
      <c r="A322" s="10">
        <v>-0.497046232223511</v>
      </c>
      <c r="B322" s="5">
        <v>0.0602036714553833</v>
      </c>
      <c r="D322" s="10">
        <v>-0.498929500579834</v>
      </c>
      <c r="E322" s="5">
        <v>0.053948063403368</v>
      </c>
      <c r="G322" s="10">
        <v>-0.499477952718735</v>
      </c>
      <c r="H322" s="5">
        <v>0.0519998334348202</v>
      </c>
      <c r="J322" s="10">
        <v>-0.500406205654144</v>
      </c>
      <c r="K322" s="5">
        <v>0.0528980530798435</v>
      </c>
      <c r="M322" s="10">
        <v>-0.503410935401917</v>
      </c>
      <c r="N322" s="5">
        <v>0.0518711544573307</v>
      </c>
      <c r="P322" s="10">
        <v>-0.501557171344757</v>
      </c>
      <c r="Q322" s="5">
        <v>0.0551931820809841</v>
      </c>
      <c r="S322" s="10">
        <v>-0.5000279545784</v>
      </c>
      <c r="T322" s="5">
        <v>0.0525759570300579</v>
      </c>
      <c r="V322" s="10">
        <v>-0.50125652551651</v>
      </c>
      <c r="W322" s="5">
        <v>0.0501203760504723</v>
      </c>
      <c r="Y322" s="10">
        <v>-0.498986095190048</v>
      </c>
      <c r="Z322" s="5">
        <v>0.0551940985023975</v>
      </c>
      <c r="AB322" s="10">
        <v>-0.499767661094666</v>
      </c>
      <c r="AC322" s="5">
        <v>0.0539545603096485</v>
      </c>
      <c r="AE322" s="10">
        <v>-0.494549453258514</v>
      </c>
      <c r="AF322" s="5">
        <v>0.0563201159238815</v>
      </c>
      <c r="AH322" s="10">
        <v>-0.498045116662979</v>
      </c>
      <c r="AI322" s="5">
        <v>0.0542357787489891</v>
      </c>
      <c r="AK322" s="10">
        <v>-0.493725508451462</v>
      </c>
      <c r="AL322" s="5">
        <v>0.0571883916854858</v>
      </c>
      <c r="AN322" s="10">
        <v>-0.496001303195953</v>
      </c>
      <c r="AO322" s="5">
        <v>0.0576599426567554</v>
      </c>
      <c r="AQ322" s="10">
        <v>-0.499219477176666</v>
      </c>
      <c r="AR322" s="5">
        <v>0.0538066625595093</v>
      </c>
      <c r="AT322" s="10">
        <v>-0.497930645942688</v>
      </c>
      <c r="AU322" s="5">
        <v>0.0587703213095665</v>
      </c>
    </row>
    <row r="323">
      <c r="A323" s="10">
        <v>-0.49298357963562</v>
      </c>
      <c r="B323" s="5">
        <v>0.0661788880825043</v>
      </c>
      <c r="D323" s="10">
        <v>-0.494554042816162</v>
      </c>
      <c r="E323" s="5">
        <v>0.0637200996279716</v>
      </c>
      <c r="G323" s="10">
        <v>-0.491665452718735</v>
      </c>
      <c r="H323" s="5">
        <v>0.0606506653130054</v>
      </c>
      <c r="J323" s="10">
        <v>-0.495717912912369</v>
      </c>
      <c r="K323" s="5">
        <v>0.0603690296411514</v>
      </c>
      <c r="M323" s="10">
        <v>-0.499035447835922</v>
      </c>
      <c r="N323" s="5">
        <v>0.0571327432990074</v>
      </c>
      <c r="P323" s="10">
        <v>-0.494057476520538</v>
      </c>
      <c r="Q323" s="5">
        <v>0.0605998672544956</v>
      </c>
      <c r="S323" s="10">
        <v>-0.495652496814728</v>
      </c>
      <c r="T323" s="5">
        <v>0.0620550513267517</v>
      </c>
      <c r="V323" s="10">
        <v>-0.493756830692291</v>
      </c>
      <c r="W323" s="5">
        <v>0.0569776333868504</v>
      </c>
      <c r="Y323" s="10">
        <v>-0.490860790014267</v>
      </c>
      <c r="Z323" s="5">
        <v>0.0617331825196743</v>
      </c>
      <c r="AB323" s="10">
        <v>-0.491642355918884</v>
      </c>
      <c r="AC323" s="5">
        <v>0.0585878230631351</v>
      </c>
      <c r="AE323" s="10">
        <v>-0.486736953258514</v>
      </c>
      <c r="AF323" s="5">
        <v>0.0640225633978844</v>
      </c>
      <c r="AH323" s="10">
        <v>-0.492414623498917</v>
      </c>
      <c r="AI323" s="5">
        <v>0.0612533688545227</v>
      </c>
      <c r="AK323" s="10">
        <v>-0.488415449857712</v>
      </c>
      <c r="AL323" s="5">
        <v>0.0663606375455856</v>
      </c>
      <c r="AN323" s="10">
        <v>-0.49005800485611</v>
      </c>
      <c r="AO323" s="5">
        <v>0.0691789984703064</v>
      </c>
      <c r="AQ323" s="10">
        <v>-0.493279993534088</v>
      </c>
      <c r="AR323" s="5">
        <v>0.0592678114771843</v>
      </c>
      <c r="AT323" s="10">
        <v>-0.490430951118469</v>
      </c>
      <c r="AU323" s="5">
        <v>0.0670090317726135</v>
      </c>
    </row>
    <row r="324">
      <c r="A324" s="10">
        <v>-0.485796689987183</v>
      </c>
      <c r="B324" s="5">
        <v>0.0675929710268974</v>
      </c>
      <c r="D324" s="10">
        <v>-0.489552974700928</v>
      </c>
      <c r="E324" s="5">
        <v>0.0684720799326897</v>
      </c>
      <c r="G324" s="10">
        <v>-0.485415071249008</v>
      </c>
      <c r="H324" s="5">
        <v>0.0690971091389656</v>
      </c>
      <c r="J324" s="10">
        <v>-0.491029649972916</v>
      </c>
      <c r="K324" s="5">
        <v>0.0631955415010452</v>
      </c>
      <c r="M324" s="10">
        <v>-0.493097871541977</v>
      </c>
      <c r="N324" s="5">
        <v>0.0601816922426224</v>
      </c>
      <c r="P324" s="10">
        <v>-0.486870586872101</v>
      </c>
      <c r="Q324" s="5">
        <v>0.0690606385469437</v>
      </c>
      <c r="S324" s="10">
        <v>-0.491277039051056</v>
      </c>
      <c r="T324" s="5">
        <v>0.0645479336380959</v>
      </c>
      <c r="V324" s="10">
        <v>-0.489381372928619</v>
      </c>
      <c r="W324" s="5">
        <v>0.0656477808952332</v>
      </c>
      <c r="Y324" s="10">
        <v>-0.484297603368759</v>
      </c>
      <c r="Z324" s="5">
        <v>0.0735508650541306</v>
      </c>
      <c r="AB324" s="10">
        <v>-0.486019492149353</v>
      </c>
      <c r="AC324" s="5">
        <v>0.0667474269866943</v>
      </c>
      <c r="AE324" s="10">
        <v>-0.479862868785858</v>
      </c>
      <c r="AF324" s="5">
        <v>0.0724550038576126</v>
      </c>
      <c r="AH324" s="10">
        <v>-0.488355785608292</v>
      </c>
      <c r="AI324" s="5">
        <v>0.0686532855033875</v>
      </c>
      <c r="AK324" s="10">
        <v>-0.48403999209404</v>
      </c>
      <c r="AL324" s="5">
        <v>0.0728892460465431</v>
      </c>
      <c r="AN324" s="10">
        <v>-0.485999166965485</v>
      </c>
      <c r="AO324" s="5">
        <v>0.0718595534563065</v>
      </c>
      <c r="AQ324" s="10">
        <v>-0.489217340946198</v>
      </c>
      <c r="AR324" s="5">
        <v>0.0660273209214211</v>
      </c>
      <c r="AT324" s="10">
        <v>-0.483869671821594</v>
      </c>
      <c r="AU324" s="5">
        <v>0.0763793587684631</v>
      </c>
    </row>
    <row r="325">
      <c r="A325" s="10">
        <v>-0.477984189987183</v>
      </c>
      <c r="B325" s="5">
        <v>0.0768119841814041</v>
      </c>
      <c r="D325" s="10">
        <v>-0.481740474700928</v>
      </c>
      <c r="E325" s="5">
        <v>0.0753247365355492</v>
      </c>
      <c r="G325" s="10">
        <v>-0.481352418661118</v>
      </c>
      <c r="H325" s="5">
        <v>0.0741735994815826</v>
      </c>
      <c r="J325" s="10">
        <v>-0.483842760324478</v>
      </c>
      <c r="K325" s="5">
        <v>0.0724520906805992</v>
      </c>
      <c r="M325" s="10">
        <v>-0.485285371541977</v>
      </c>
      <c r="N325" s="5">
        <v>0.0690706893801689</v>
      </c>
      <c r="P325" s="10">
        <v>-0.482182323932648</v>
      </c>
      <c r="Q325" s="5">
        <v>0.0777807682752609</v>
      </c>
      <c r="S325" s="10">
        <v>-0.4844029545784</v>
      </c>
      <c r="T325" s="5">
        <v>0.0695033445954323</v>
      </c>
      <c r="V325" s="10">
        <v>-0.484696924686432</v>
      </c>
      <c r="W325" s="5">
        <v>0.0725824534893036</v>
      </c>
      <c r="Y325" s="10">
        <v>-0.480236858129501</v>
      </c>
      <c r="Z325" s="5">
        <v>0.0830265507102013</v>
      </c>
      <c r="AB325" s="10">
        <v>-0.481953024864197</v>
      </c>
      <c r="AC325" s="5">
        <v>0.0724242702126503</v>
      </c>
      <c r="AE325" s="10">
        <v>-0.475800216197968</v>
      </c>
      <c r="AF325" s="5">
        <v>0.0816300809383392</v>
      </c>
      <c r="AH325" s="10">
        <v>-0.481794506311417</v>
      </c>
      <c r="AI325" s="5">
        <v>0.0788330286741257</v>
      </c>
      <c r="AK325" s="10">
        <v>-0.477478712797165</v>
      </c>
      <c r="AL325" s="5">
        <v>0.0814296156167984</v>
      </c>
      <c r="AN325" s="10">
        <v>-0.479750692844391</v>
      </c>
      <c r="AO325" s="5">
        <v>0.0771994665265083</v>
      </c>
      <c r="AQ325" s="10">
        <v>-0.482968866825104</v>
      </c>
      <c r="AR325" s="5">
        <v>0.0726146996021271</v>
      </c>
      <c r="AT325" s="10">
        <v>-0.479490399360657</v>
      </c>
      <c r="AU325" s="5">
        <v>0.0837704017758369</v>
      </c>
    </row>
    <row r="326">
      <c r="A326" s="10">
        <v>-0.472671270370483</v>
      </c>
      <c r="B326" s="5">
        <v>0.0902903452515602</v>
      </c>
      <c r="D326" s="10">
        <v>-0.47455358505249</v>
      </c>
      <c r="E326" s="5">
        <v>0.0838869959115982</v>
      </c>
      <c r="G326" s="10">
        <v>-0.475414842367172</v>
      </c>
      <c r="H326" s="5">
        <v>0.0765522718429565</v>
      </c>
      <c r="J326" s="10">
        <v>-0.476030260324478</v>
      </c>
      <c r="K326" s="5">
        <v>0.0822681933641434</v>
      </c>
      <c r="M326" s="10">
        <v>-0.478411287069321</v>
      </c>
      <c r="N326" s="5">
        <v>0.0780884027481079</v>
      </c>
      <c r="P326" s="10">
        <v>-0.477494060993195</v>
      </c>
      <c r="Q326" s="5">
        <v>0.083538644015789</v>
      </c>
      <c r="S326" s="10">
        <v>-0.477214157581329</v>
      </c>
      <c r="T326" s="5">
        <v>0.077823132276535</v>
      </c>
      <c r="V326" s="10">
        <v>-0.476884424686432</v>
      </c>
      <c r="W326" s="5">
        <v>0.0774153620004654</v>
      </c>
      <c r="Y326" s="10">
        <v>-0.474299281835556</v>
      </c>
      <c r="Z326" s="5">
        <v>0.0850460082292557</v>
      </c>
      <c r="AB326" s="10">
        <v>-0.475704550743103</v>
      </c>
      <c r="AC326" s="5">
        <v>0.0792426690459251</v>
      </c>
      <c r="AE326" s="10">
        <v>-0.470177352428436</v>
      </c>
      <c r="AF326" s="5">
        <v>0.0866364389657974</v>
      </c>
      <c r="AH326" s="10">
        <v>-0.473356395959854</v>
      </c>
      <c r="AI326" s="5">
        <v>0.0867014676332474</v>
      </c>
      <c r="AK326" s="10">
        <v>-0.469353407621384</v>
      </c>
      <c r="AL326" s="5">
        <v>0.0897800698876381</v>
      </c>
      <c r="AN326" s="10">
        <v>-0.471312582492828</v>
      </c>
      <c r="AO326" s="5">
        <v>0.0870555341243744</v>
      </c>
      <c r="AQ326" s="10">
        <v>-0.474843561649323</v>
      </c>
      <c r="AR326" s="5">
        <v>0.0822835490107536</v>
      </c>
      <c r="AT326" s="10">
        <v>-0.474493145942688</v>
      </c>
      <c r="AU326" s="5">
        <v>0.0911454260349274</v>
      </c>
    </row>
    <row r="327">
      <c r="A327" s="10">
        <v>-0.468921422958374</v>
      </c>
      <c r="B327" s="5">
        <v>0.0985450595617294</v>
      </c>
      <c r="D327" s="10">
        <v>-0.4704909324646</v>
      </c>
      <c r="E327" s="5">
        <v>0.0910150781273842</v>
      </c>
      <c r="G327" s="10">
        <v>-0.467602342367172</v>
      </c>
      <c r="H327" s="5">
        <v>0.0853525102138519</v>
      </c>
      <c r="J327" s="10">
        <v>-0.471029192209244</v>
      </c>
      <c r="K327" s="5">
        <v>0.0888478979468346</v>
      </c>
      <c r="M327" s="10">
        <v>-0.47434863448143</v>
      </c>
      <c r="N327" s="5">
        <v>0.0849512070417404</v>
      </c>
      <c r="P327" s="10">
        <v>-0.469994366168976</v>
      </c>
      <c r="Q327" s="5">
        <v>0.0904498025774956</v>
      </c>
      <c r="S327" s="10">
        <v>-0.471902191638947</v>
      </c>
      <c r="T327" s="5">
        <v>0.0885457769036293</v>
      </c>
      <c r="V327" s="10">
        <v>-0.469384729862213</v>
      </c>
      <c r="W327" s="5">
        <v>0.0901924595236778</v>
      </c>
      <c r="Y327" s="10">
        <v>-0.466173976659775</v>
      </c>
      <c r="Z327" s="5">
        <v>0.0942613109946251</v>
      </c>
      <c r="AB327" s="10">
        <v>-0.467579245567322</v>
      </c>
      <c r="AC327" s="5">
        <v>0.0899809524416924</v>
      </c>
      <c r="AE327" s="10">
        <v>-0.462052047252655</v>
      </c>
      <c r="AF327" s="5">
        <v>0.0959323421120644</v>
      </c>
      <c r="AH327" s="10">
        <v>-0.467725902795792</v>
      </c>
      <c r="AI327" s="5">
        <v>0.0965853184461594</v>
      </c>
      <c r="AK327" s="10">
        <v>-0.464039534330368</v>
      </c>
      <c r="AL327" s="5">
        <v>0.103799298405647</v>
      </c>
      <c r="AN327" s="10">
        <v>-0.465682089328766</v>
      </c>
      <c r="AO327" s="5">
        <v>0.101406343281269</v>
      </c>
      <c r="AQ327" s="10">
        <v>-0.468904078006744</v>
      </c>
      <c r="AR327" s="5">
        <v>0.0928290858864784</v>
      </c>
      <c r="AT327" s="10">
        <v>-0.466680645942688</v>
      </c>
      <c r="AU327" s="5">
        <v>0.100155659019947</v>
      </c>
    </row>
    <row r="328">
      <c r="A328" s="10">
        <v>-0.462983846664429</v>
      </c>
      <c r="B328" s="5">
        <v>0.105421021580696</v>
      </c>
      <c r="D328" s="10">
        <v>-0.466115474700928</v>
      </c>
      <c r="E328" s="5">
        <v>0.0982629582285881</v>
      </c>
      <c r="G328" s="10">
        <v>-0.461039155721664</v>
      </c>
      <c r="H328" s="5">
        <v>0.0997127443552017</v>
      </c>
      <c r="J328" s="10">
        <v>-0.466653734445572</v>
      </c>
      <c r="K328" s="5">
        <v>0.0958627089858055</v>
      </c>
      <c r="M328" s="10">
        <v>-0.469036668539047</v>
      </c>
      <c r="N328" s="5">
        <v>0.0903163179755211</v>
      </c>
      <c r="P328" s="10">
        <v>-0.462494671344757</v>
      </c>
      <c r="Q328" s="5">
        <v>0.101142592728138</v>
      </c>
      <c r="S328" s="10">
        <v>-0.467526733875275</v>
      </c>
      <c r="T328" s="5">
        <v>0.0981025099754334</v>
      </c>
      <c r="V328" s="10">
        <v>-0.465009272098541</v>
      </c>
      <c r="W328" s="5">
        <v>0.102203398942947</v>
      </c>
      <c r="Y328" s="10">
        <v>-0.459923595190048</v>
      </c>
      <c r="Z328" s="5">
        <v>0.106700986623764</v>
      </c>
      <c r="AB328" s="10">
        <v>-0.461643576622009</v>
      </c>
      <c r="AC328" s="5">
        <v>0.102227464318275</v>
      </c>
      <c r="AE328" s="10">
        <v>-0.455174148082733</v>
      </c>
      <c r="AF328" s="5">
        <v>0.110466055572033</v>
      </c>
      <c r="AH328" s="10">
        <v>-0.46460548043251</v>
      </c>
      <c r="AI328" s="5">
        <v>0.104623883962631</v>
      </c>
      <c r="AK328" s="10">
        <v>-0.46060249209404</v>
      </c>
      <c r="AL328" s="5">
        <v>0.109445221722126</v>
      </c>
      <c r="AN328" s="10">
        <v>-0.462248861789703</v>
      </c>
      <c r="AO328" s="5">
        <v>0.109397679567337</v>
      </c>
      <c r="AQ328" s="10">
        <v>-0.465154230594635</v>
      </c>
      <c r="AR328" s="5">
        <v>0.102308049798012</v>
      </c>
      <c r="AT328" s="10">
        <v>-0.459180951118469</v>
      </c>
      <c r="AU328" s="5">
        <v>0.110723070800304</v>
      </c>
    </row>
    <row r="329">
      <c r="A329" s="10">
        <v>-0.45548415184021</v>
      </c>
      <c r="B329" s="5">
        <v>0.112595312297344</v>
      </c>
      <c r="D329" s="10">
        <v>-0.45892858505249</v>
      </c>
      <c r="E329" s="5">
        <v>0.102252095937729</v>
      </c>
      <c r="G329" s="10">
        <v>-0.456665605306625</v>
      </c>
      <c r="H329" s="5">
        <v>0.112184025347233</v>
      </c>
      <c r="J329" s="10">
        <v>-0.459466844797134</v>
      </c>
      <c r="K329" s="5">
        <v>0.104602947831154</v>
      </c>
      <c r="M329" s="10">
        <v>-0.461224168539047</v>
      </c>
      <c r="N329" s="5">
        <v>0.100254103541374</v>
      </c>
      <c r="P329" s="10">
        <v>-0.457806408405304</v>
      </c>
      <c r="Q329" s="5">
        <v>0.115088418126106</v>
      </c>
      <c r="S329" s="10">
        <v>-0.4609654545784</v>
      </c>
      <c r="T329" s="5">
        <v>0.10319996625185</v>
      </c>
      <c r="V329" s="10">
        <v>-0.461259424686432</v>
      </c>
      <c r="W329" s="5">
        <v>0.106347799301147</v>
      </c>
      <c r="Y329" s="10">
        <v>-0.455860942602158</v>
      </c>
      <c r="Z329" s="5">
        <v>0.118312515318394</v>
      </c>
      <c r="AB329" s="10">
        <v>-0.457584738731384</v>
      </c>
      <c r="AC329" s="5">
        <v>0.109094977378845</v>
      </c>
      <c r="AE329" s="10">
        <v>-0.451424300670624</v>
      </c>
      <c r="AF329" s="5">
        <v>0.122531928122044</v>
      </c>
      <c r="AH329" s="10">
        <v>-0.458669811487198</v>
      </c>
      <c r="AI329" s="5">
        <v>0.111750543117523</v>
      </c>
      <c r="AK329" s="10">
        <v>-0.454350203275681</v>
      </c>
      <c r="AL329" s="5">
        <v>0.115664660930634</v>
      </c>
      <c r="AN329" s="10">
        <v>-0.456313192844391</v>
      </c>
      <c r="AO329" s="5">
        <v>0.116281606256962</v>
      </c>
      <c r="AQ329" s="10">
        <v>-0.458905756473541</v>
      </c>
      <c r="AR329" s="5">
        <v>0.108943112194538</v>
      </c>
      <c r="AT329" s="10">
        <v>-0.45448887348175</v>
      </c>
      <c r="AU329" s="5">
        <v>0.120702631771564</v>
      </c>
    </row>
    <row r="330">
      <c r="A330" s="10">
        <v>-0.449546575546265</v>
      </c>
      <c r="B330" s="5">
        <v>0.125499665737152</v>
      </c>
      <c r="D330" s="10">
        <v>-0.451741695404053</v>
      </c>
      <c r="E330" s="5">
        <v>0.115527018904686</v>
      </c>
      <c r="G330" s="10">
        <v>-0.451038926839828</v>
      </c>
      <c r="H330" s="5">
        <v>0.1169623285532</v>
      </c>
      <c r="J330" s="10">
        <v>-0.451654344797134</v>
      </c>
      <c r="K330" s="5">
        <v>0.118667736649513</v>
      </c>
      <c r="M330" s="10">
        <v>-0.454035371541977</v>
      </c>
      <c r="N330" s="5">
        <v>0.117380991578102</v>
      </c>
      <c r="P330" s="10">
        <v>-0.453121960163116</v>
      </c>
      <c r="Q330" s="5">
        <v>0.124728292226791</v>
      </c>
      <c r="S330" s="10">
        <v>-0.4531529545784</v>
      </c>
      <c r="T330" s="5">
        <v>0.110558860003948</v>
      </c>
      <c r="V330" s="10">
        <v>-0.45438152551651</v>
      </c>
      <c r="W330" s="5">
        <v>0.114616721868515</v>
      </c>
      <c r="Y330" s="10">
        <v>-0.450861781835556</v>
      </c>
      <c r="Z330" s="5">
        <v>0.124010242521763</v>
      </c>
      <c r="AB330" s="10">
        <v>-0.451328635215759</v>
      </c>
      <c r="AC330" s="5">
        <v>0.118223130702972</v>
      </c>
      <c r="AE330" s="10">
        <v>-0.446739852428436</v>
      </c>
      <c r="AF330" s="5">
        <v>0.127830430865288</v>
      </c>
      <c r="AH330" s="10">
        <v>-0.450857311487198</v>
      </c>
      <c r="AI330" s="5">
        <v>0.119312353432178</v>
      </c>
      <c r="AK330" s="10">
        <v>-0.446850508451462</v>
      </c>
      <c r="AL330" s="5">
        <v>0.12774021923542</v>
      </c>
      <c r="AN330" s="10">
        <v>-0.448813498020172</v>
      </c>
      <c r="AO330" s="5">
        <v>0.124168753623962</v>
      </c>
      <c r="AQ330" s="10">
        <v>-0.450467646121979</v>
      </c>
      <c r="AR330" s="5">
        <v>0.118662424385548</v>
      </c>
      <c r="AT330" s="10">
        <v>-0.450117230415344</v>
      </c>
      <c r="AU330" s="5">
        <v>0.131246834993362</v>
      </c>
    </row>
    <row r="331">
      <c r="A331" s="10">
        <v>-0.445171117782593</v>
      </c>
      <c r="B331" s="5">
        <v>0.137472555041313</v>
      </c>
      <c r="D331" s="10">
        <v>-0.446740627288818</v>
      </c>
      <c r="E331" s="5">
        <v>0.131871446967125</v>
      </c>
      <c r="G331" s="10">
        <v>-0.44291552901268</v>
      </c>
      <c r="H331" s="5">
        <v>0.12553596496582</v>
      </c>
      <c r="J331" s="10">
        <v>-0.446966081857681</v>
      </c>
      <c r="K331" s="5">
        <v>0.133316606283188</v>
      </c>
      <c r="M331" s="10">
        <v>-0.449661821126938</v>
      </c>
      <c r="N331" s="5">
        <v>0.126698970794678</v>
      </c>
      <c r="P331" s="10">
        <v>-0.445309460163116</v>
      </c>
      <c r="Q331" s="5">
        <v>0.134529173374176</v>
      </c>
      <c r="S331" s="10">
        <v>-0.447215378284454</v>
      </c>
      <c r="T331" s="5">
        <v>0.132053717970848</v>
      </c>
      <c r="V331" s="10">
        <v>-0.446881830692291</v>
      </c>
      <c r="W331" s="5">
        <v>0.123191185295582</v>
      </c>
      <c r="Y331" s="10">
        <v>-0.443672984838486</v>
      </c>
      <c r="Z331" s="5">
        <v>0.130356758832932</v>
      </c>
      <c r="AB331" s="10">
        <v>-0.443203330039978</v>
      </c>
      <c r="AC331" s="5">
        <v>0.130495116114616</v>
      </c>
      <c r="AE331" s="10">
        <v>-0.439549148082733</v>
      </c>
      <c r="AF331" s="5">
        <v>0.136588394641876</v>
      </c>
      <c r="AH331" s="10">
        <v>-0.444914013147354</v>
      </c>
      <c r="AI331" s="5">
        <v>0.131388604640961</v>
      </c>
      <c r="AK331" s="10">
        <v>-0.440914839506149</v>
      </c>
      <c r="AL331" s="5">
        <v>0.140448316931725</v>
      </c>
      <c r="AN331" s="10">
        <v>-0.442557394504547</v>
      </c>
      <c r="AO331" s="5">
        <v>0.139387264847755</v>
      </c>
      <c r="AQ331" s="10">
        <v>-0.444531977176666</v>
      </c>
      <c r="AR331" s="5">
        <v>0.135203689336777</v>
      </c>
      <c r="AT331" s="10">
        <v>-0.442617535591125</v>
      </c>
      <c r="AU331" s="5">
        <v>0.141573950648308</v>
      </c>
    </row>
    <row r="332">
      <c r="A332" s="10">
        <v>-0.439234495162964</v>
      </c>
      <c r="B332" s="5">
        <v>0.148400917649269</v>
      </c>
      <c r="D332" s="10">
        <v>-0.442365169525146</v>
      </c>
      <c r="E332" s="5">
        <v>0.142062157392502</v>
      </c>
      <c r="G332" s="10">
        <v>-0.436352342367172</v>
      </c>
      <c r="H332" s="5">
        <v>0.141909658908844</v>
      </c>
      <c r="J332" s="10">
        <v>-0.443216234445572</v>
      </c>
      <c r="K332" s="5">
        <v>0.142429038882256</v>
      </c>
      <c r="M332" s="10">
        <v>-0.444660753011703</v>
      </c>
      <c r="N332" s="5">
        <v>0.132038027048111</v>
      </c>
      <c r="P332" s="10">
        <v>-0.437805950641632</v>
      </c>
      <c r="Q332" s="5">
        <v>0.145887300372124</v>
      </c>
      <c r="S332" s="10">
        <v>-0.442839920520782</v>
      </c>
      <c r="T332" s="5">
        <v>0.140330344438553</v>
      </c>
      <c r="V332" s="10">
        <v>-0.441884577274323</v>
      </c>
      <c r="W332" s="5">
        <v>0.138464584946632</v>
      </c>
      <c r="Y332" s="10">
        <v>-0.436798900365829</v>
      </c>
      <c r="Z332" s="5">
        <v>0.146276116371155</v>
      </c>
      <c r="AB332" s="10">
        <v>-0.437267661094666</v>
      </c>
      <c r="AC332" s="5">
        <v>0.146586462855339</v>
      </c>
      <c r="AE332" s="10">
        <v>-0.432362258434296</v>
      </c>
      <c r="AF332" s="5">
        <v>0.152059257030487</v>
      </c>
      <c r="AH332" s="10">
        <v>-0.440542370080948</v>
      </c>
      <c r="AI332" s="5">
        <v>0.141504555940628</v>
      </c>
      <c r="AK332" s="10">
        <v>-0.436539381742477</v>
      </c>
      <c r="AL332" s="5">
        <v>0.149710014462471</v>
      </c>
      <c r="AN332" s="10">
        <v>-0.438185751438141</v>
      </c>
      <c r="AO332" s="5">
        <v>0.151025280356407</v>
      </c>
      <c r="AQ332" s="10">
        <v>-0.441094934940338</v>
      </c>
      <c r="AR332" s="5">
        <v>0.142951712012291</v>
      </c>
      <c r="AT332" s="10">
        <v>-0.434805035591125</v>
      </c>
      <c r="AU332" s="5">
        <v>0.152458280324936</v>
      </c>
    </row>
    <row r="333">
      <c r="A333" s="10">
        <v>-0.431421995162964</v>
      </c>
      <c r="B333" s="5">
        <v>0.155967220664024</v>
      </c>
      <c r="D333" s="10">
        <v>-0.43549108505249</v>
      </c>
      <c r="E333" s="5">
        <v>0.152428731322289</v>
      </c>
      <c r="G333" s="10">
        <v>-0.432602494955063</v>
      </c>
      <c r="H333" s="5">
        <v>0.152513146400452</v>
      </c>
      <c r="J333" s="10">
        <v>-0.436654955148697</v>
      </c>
      <c r="K333" s="5">
        <v>0.150662451982498</v>
      </c>
      <c r="M333" s="10">
        <v>-0.436848253011703</v>
      </c>
      <c r="N333" s="5">
        <v>0.141991570591927</v>
      </c>
      <c r="P333" s="10">
        <v>-0.433434307575226</v>
      </c>
      <c r="Q333" s="5">
        <v>0.159194275736809</v>
      </c>
      <c r="S333" s="10">
        <v>-0.436902344226837</v>
      </c>
      <c r="T333" s="5">
        <v>0.144272014498711</v>
      </c>
      <c r="V333" s="10">
        <v>-0.437196314334869</v>
      </c>
      <c r="W333" s="5">
        <v>0.150133028626442</v>
      </c>
      <c r="Y333" s="10">
        <v>-0.432110637426376</v>
      </c>
      <c r="Z333" s="5">
        <v>0.164191037416458</v>
      </c>
      <c r="AB333" s="10">
        <v>-0.433521628379822</v>
      </c>
      <c r="AC333" s="5">
        <v>0.158894002437592</v>
      </c>
      <c r="AE333" s="10">
        <v>-0.427677810192108</v>
      </c>
      <c r="AF333" s="5">
        <v>0.166024506092072</v>
      </c>
      <c r="AH333" s="10">
        <v>-0.434919506311417</v>
      </c>
      <c r="AI333" s="5">
        <v>0.147839590907097</v>
      </c>
      <c r="AK333" s="10">
        <v>-0.430603712797165</v>
      </c>
      <c r="AL333" s="5">
        <v>0.160426631569862</v>
      </c>
      <c r="AN333" s="10">
        <v>-0.432875692844391</v>
      </c>
      <c r="AO333" s="5">
        <v>0.158147156238556</v>
      </c>
      <c r="AQ333" s="10">
        <v>-0.435468256473541</v>
      </c>
      <c r="AR333" s="5">
        <v>0.148767828941345</v>
      </c>
      <c r="AT333" s="10">
        <v>-0.429800152778625</v>
      </c>
      <c r="AU333" s="5">
        <v>0.166676178574562</v>
      </c>
    </row>
    <row r="334">
      <c r="A334" s="10">
        <v>-0.424858808517456</v>
      </c>
      <c r="B334" s="5">
        <v>0.169099822640419</v>
      </c>
      <c r="D334" s="10">
        <v>-0.427365779876709</v>
      </c>
      <c r="E334" s="5">
        <v>0.163460209965706</v>
      </c>
      <c r="G334" s="10">
        <v>-0.42791423201561</v>
      </c>
      <c r="H334" s="5">
        <v>0.158792153000832</v>
      </c>
      <c r="J334" s="10">
        <v>-0.428842455148697</v>
      </c>
      <c r="K334" s="5">
        <v>0.160860478878021</v>
      </c>
      <c r="M334" s="10">
        <v>-0.429661363363266</v>
      </c>
      <c r="N334" s="5">
        <v>0.155344903469086</v>
      </c>
      <c r="P334" s="10">
        <v>-0.429684460163116</v>
      </c>
      <c r="Q334" s="5">
        <v>0.171187877655029</v>
      </c>
      <c r="S334" s="10">
        <v>-0.428777039051056</v>
      </c>
      <c r="T334" s="5">
        <v>0.159301564097404</v>
      </c>
      <c r="V334" s="10">
        <v>-0.430635035037994</v>
      </c>
      <c r="W334" s="5">
        <v>0.155800253152847</v>
      </c>
      <c r="Y334" s="10">
        <v>-0.427111476659775</v>
      </c>
      <c r="Z334" s="5">
        <v>0.170585170388222</v>
      </c>
      <c r="AB334" s="10">
        <v>-0.428203940391541</v>
      </c>
      <c r="AC334" s="5">
        <v>0.16332970559597</v>
      </c>
      <c r="AE334" s="10">
        <v>-0.422989547252655</v>
      </c>
      <c r="AF334" s="5">
        <v>0.175049722194672</v>
      </c>
      <c r="AH334" s="10">
        <v>-0.427419811487198</v>
      </c>
      <c r="AI334" s="5">
        <v>0.16125625371933</v>
      </c>
      <c r="AK334" s="10">
        <v>-0.422791212797165</v>
      </c>
      <c r="AL334" s="5">
        <v>0.169822409749031</v>
      </c>
      <c r="AN334" s="10">
        <v>-0.425063192844391</v>
      </c>
      <c r="AO334" s="5">
        <v>0.16970594227314</v>
      </c>
      <c r="AQ334" s="10">
        <v>-0.427968561649323</v>
      </c>
      <c r="AR334" s="5">
        <v>0.155756756663322</v>
      </c>
      <c r="AT334" s="10">
        <v>-0.425428509712219</v>
      </c>
      <c r="AU334" s="5">
        <v>0.177228286862373</v>
      </c>
    </row>
    <row r="335">
      <c r="A335" s="10">
        <v>-0.420484304428101</v>
      </c>
      <c r="B335" s="5">
        <v>0.183100551366806</v>
      </c>
      <c r="D335" s="10">
        <v>-0.421739101409912</v>
      </c>
      <c r="E335" s="5">
        <v>0.179407581686974</v>
      </c>
      <c r="G335" s="10">
        <v>-0.420414537191391</v>
      </c>
      <c r="H335" s="5">
        <v>0.172629877924919</v>
      </c>
      <c r="J335" s="10">
        <v>-0.423528581857681</v>
      </c>
      <c r="K335" s="5">
        <v>0.170206770300865</v>
      </c>
      <c r="M335" s="10">
        <v>-0.425598710775375</v>
      </c>
      <c r="N335" s="5">
        <v>0.168709799647331</v>
      </c>
      <c r="P335" s="10">
        <v>-0.422806560993195</v>
      </c>
      <c r="Q335" s="5">
        <v>0.174850255250931</v>
      </c>
      <c r="S335" s="10">
        <v>-0.422526657581329</v>
      </c>
      <c r="T335" s="5">
        <v>0.175063639879227</v>
      </c>
      <c r="V335" s="10">
        <v>-0.422822535037994</v>
      </c>
      <c r="W335" s="5">
        <v>0.163970023393631</v>
      </c>
      <c r="Y335" s="10">
        <v>-0.419922679662704</v>
      </c>
      <c r="Z335" s="5">
        <v>0.176681041717529</v>
      </c>
      <c r="AB335" s="10">
        <v>-0.420704245567322</v>
      </c>
      <c r="AC335" s="5">
        <v>0.173831403255463</v>
      </c>
      <c r="AE335" s="10">
        <v>-0.416111648082733</v>
      </c>
      <c r="AF335" s="5">
        <v>0.180619463324547</v>
      </c>
      <c r="AH335" s="10">
        <v>-0.420225292444229</v>
      </c>
      <c r="AI335" s="5">
        <v>0.175600364804268</v>
      </c>
      <c r="AK335" s="10">
        <v>-0.415913313627243</v>
      </c>
      <c r="AL335" s="5">
        <v>0.186303839087486</v>
      </c>
      <c r="AN335" s="10">
        <v>-0.417876303195953</v>
      </c>
      <c r="AO335" s="5">
        <v>0.18370358645916</v>
      </c>
      <c r="AQ335" s="10">
        <v>-0.421407282352448</v>
      </c>
      <c r="AR335" s="5">
        <v>0.168247699737549</v>
      </c>
      <c r="AT335" s="10">
        <v>-0.418241620063782</v>
      </c>
      <c r="AU335" s="5">
        <v>0.183941379189491</v>
      </c>
    </row>
    <row r="336">
      <c r="A336" s="10">
        <v>-0.415171384811401</v>
      </c>
      <c r="B336" s="5">
        <v>0.192363515496254</v>
      </c>
      <c r="D336" s="10">
        <v>-0.417676448822021</v>
      </c>
      <c r="E336" s="5">
        <v>0.191373646259308</v>
      </c>
      <c r="G336" s="10">
        <v>-0.413540452718735</v>
      </c>
      <c r="H336" s="5">
        <v>0.188963711261749</v>
      </c>
      <c r="J336" s="10">
        <v>-0.419156938791275</v>
      </c>
      <c r="K336" s="5">
        <v>0.184557005763054</v>
      </c>
      <c r="M336" s="10">
        <v>-0.421223253011703</v>
      </c>
      <c r="N336" s="5">
        <v>0.1793562322855</v>
      </c>
      <c r="P336" s="10">
        <v>-0.415306866168976</v>
      </c>
      <c r="Q336" s="5">
        <v>0.187089294195175</v>
      </c>
      <c r="S336" s="10">
        <v>-0.418464004993439</v>
      </c>
      <c r="T336" s="5">
        <v>0.185567647218704</v>
      </c>
      <c r="V336" s="10">
        <v>-0.416883051395416</v>
      </c>
      <c r="W336" s="5">
        <v>0.180617421865463</v>
      </c>
      <c r="Y336" s="10">
        <v>-0.412422984838486</v>
      </c>
      <c r="Z336" s="5">
        <v>0.196683421730995</v>
      </c>
      <c r="AB336" s="10">
        <v>-0.414142966270447</v>
      </c>
      <c r="AC336" s="5">
        <v>0.189770177006721</v>
      </c>
      <c r="AE336" s="10">
        <v>-0.408299148082733</v>
      </c>
      <c r="AF336" s="5">
        <v>0.197402566671371</v>
      </c>
      <c r="AH336" s="10">
        <v>-0.415853649377823</v>
      </c>
      <c r="AI336" s="5">
        <v>0.188357099890709</v>
      </c>
      <c r="AK336" s="10">
        <v>-0.411537855863571</v>
      </c>
      <c r="AL336" s="5">
        <v>0.201818808913231</v>
      </c>
      <c r="AN336" s="10">
        <v>-0.413497030735016</v>
      </c>
      <c r="AO336" s="5">
        <v>0.20087930560112</v>
      </c>
      <c r="AQ336" s="10">
        <v>-0.417031824588776</v>
      </c>
      <c r="AR336" s="5">
        <v>0.185035720467567</v>
      </c>
      <c r="AT336" s="10">
        <v>-0.410429120063782</v>
      </c>
      <c r="AU336" s="5">
        <v>0.198206409811974</v>
      </c>
    </row>
    <row r="337">
      <c r="A337" s="10">
        <v>-0.407358884811401</v>
      </c>
      <c r="B337" s="5">
        <v>0.207039415836334</v>
      </c>
      <c r="D337" s="10">
        <v>-0.411427974700928</v>
      </c>
      <c r="E337" s="5">
        <v>0.198252514004707</v>
      </c>
      <c r="G337" s="10">
        <v>-0.408852189779282</v>
      </c>
      <c r="H337" s="5">
        <v>0.200426518917084</v>
      </c>
      <c r="J337" s="10">
        <v>-0.412904649972916</v>
      </c>
      <c r="K337" s="5">
        <v>0.195073559880257</v>
      </c>
      <c r="M337" s="10">
        <v>-0.414036363363266</v>
      </c>
      <c r="N337" s="5">
        <v>0.186169698834419</v>
      </c>
      <c r="P337" s="10">
        <v>-0.409996807575226</v>
      </c>
      <c r="Q337" s="5">
        <v>0.20679546892643</v>
      </c>
      <c r="S337" s="10">
        <v>-0.412526428699493</v>
      </c>
      <c r="T337" s="5">
        <v>0.191967710852623</v>
      </c>
      <c r="V337" s="10">
        <v>-0.412820398807526</v>
      </c>
      <c r="W337" s="5">
        <v>0.195814788341522</v>
      </c>
      <c r="Y337" s="10">
        <v>-0.407423824071884</v>
      </c>
      <c r="Z337" s="5">
        <v>0.208007171750069</v>
      </c>
      <c r="AB337" s="10">
        <v>-0.409771323204041</v>
      </c>
      <c r="AC337" s="5">
        <v>0.20177161693573</v>
      </c>
      <c r="AE337" s="10">
        <v>-0.402989089488983</v>
      </c>
      <c r="AF337" s="5">
        <v>0.2115468531847</v>
      </c>
      <c r="AH337" s="10">
        <v>-0.410856395959854</v>
      </c>
      <c r="AI337" s="5">
        <v>0.196943759918213</v>
      </c>
      <c r="AK337" s="10">
        <v>-0.406540602445602</v>
      </c>
      <c r="AL337" s="5">
        <v>0.209535479545593</v>
      </c>
      <c r="AN337" s="10">
        <v>-0.408812582492828</v>
      </c>
      <c r="AO337" s="5">
        <v>0.210671588778496</v>
      </c>
      <c r="AQ337" s="10">
        <v>-0.41171795129776</v>
      </c>
      <c r="AR337" s="5">
        <v>0.197502285242081</v>
      </c>
      <c r="AT337" s="10">
        <v>-0.405431866645813</v>
      </c>
      <c r="AU337" s="5">
        <v>0.215402394533157</v>
      </c>
    </row>
    <row r="338">
      <c r="A338" s="10">
        <v>-0.400171995162964</v>
      </c>
      <c r="B338" s="5">
        <v>0.220350950956345</v>
      </c>
      <c r="D338" s="10">
        <v>-0.403302669525146</v>
      </c>
      <c r="E338" s="5">
        <v>0.206686720252037</v>
      </c>
      <c r="G338" s="10">
        <v>-0.404163926839828</v>
      </c>
      <c r="H338" s="5">
        <v>0.207986682653427</v>
      </c>
      <c r="J338" s="10">
        <v>-0.404779344797134</v>
      </c>
      <c r="K338" s="5">
        <v>0.207247078418732</v>
      </c>
      <c r="M338" s="10">
        <v>-0.406849473714828</v>
      </c>
      <c r="N338" s="5">
        <v>0.20200003683567</v>
      </c>
      <c r="P338" s="10">
        <v>-0.405621349811554</v>
      </c>
      <c r="Q338" s="5">
        <v>0.219943687319756</v>
      </c>
      <c r="S338" s="10">
        <v>-0.404403030872345</v>
      </c>
      <c r="T338" s="5">
        <v>0.20476533472538</v>
      </c>
      <c r="V338" s="10">
        <v>-0.406884729862213</v>
      </c>
      <c r="W338" s="5">
        <v>0.19985194504261</v>
      </c>
      <c r="Y338" s="10">
        <v>-0.403048366308212</v>
      </c>
      <c r="Z338" s="5">
        <v>0.219274178147316</v>
      </c>
      <c r="AB338" s="10">
        <v>-0.404453635215759</v>
      </c>
      <c r="AC338" s="5">
        <v>0.210046648979187</v>
      </c>
      <c r="AE338" s="10">
        <v>-0.398613631725311</v>
      </c>
      <c r="AF338" s="5">
        <v>0.226175576448441</v>
      </c>
      <c r="AH338" s="10">
        <v>-0.403356701135635</v>
      </c>
      <c r="AI338" s="5">
        <v>0.211330860853195</v>
      </c>
      <c r="AK338" s="10">
        <v>-0.398728102445602</v>
      </c>
      <c r="AL338" s="5">
        <v>0.219659149646759</v>
      </c>
      <c r="AN338" s="10">
        <v>-0.401000082492828</v>
      </c>
      <c r="AO338" s="5">
        <v>0.215856537222862</v>
      </c>
      <c r="AQ338" s="10">
        <v>-0.404218256473541</v>
      </c>
      <c r="AR338" s="5">
        <v>0.210611402988434</v>
      </c>
      <c r="AT338" s="10">
        <v>-0.401678204536438</v>
      </c>
      <c r="AU338" s="5">
        <v>0.227011352777481</v>
      </c>
    </row>
    <row r="339">
      <c r="A339" s="10">
        <v>-0.395796537399292</v>
      </c>
      <c r="B339" s="5">
        <v>0.237540170550346</v>
      </c>
      <c r="D339" s="10">
        <v>-0.397367000579834</v>
      </c>
      <c r="E339" s="5">
        <v>0.223511889576912</v>
      </c>
      <c r="G339" s="10">
        <v>-0.396977037191391</v>
      </c>
      <c r="H339" s="5">
        <v>0.218275174498558</v>
      </c>
      <c r="J339" s="10">
        <v>-0.398530870676041</v>
      </c>
      <c r="K339" s="5">
        <v>0.222437679767609</v>
      </c>
      <c r="M339" s="10">
        <v>-0.401848405599594</v>
      </c>
      <c r="N339" s="5">
        <v>0.220252364873886</v>
      </c>
      <c r="P339" s="10">
        <v>-0.399056255817413</v>
      </c>
      <c r="Q339" s="5">
        <v>0.225503534078598</v>
      </c>
      <c r="S339" s="10">
        <v>-0.398152649402618</v>
      </c>
      <c r="T339" s="5">
        <v>0.220648616552353</v>
      </c>
      <c r="V339" s="10">
        <v>-0.398759424686432</v>
      </c>
      <c r="W339" s="5">
        <v>0.209367975592613</v>
      </c>
      <c r="Y339" s="10">
        <v>-0.396174281835556</v>
      </c>
      <c r="Z339" s="5">
        <v>0.226249888539314</v>
      </c>
      <c r="AB339" s="10">
        <v>-0.396953940391541</v>
      </c>
      <c r="AC339" s="5">
        <v>0.221515521407127</v>
      </c>
      <c r="AE339" s="10">
        <v>-0.392052352428436</v>
      </c>
      <c r="AF339" s="5">
        <v>0.233177796006203</v>
      </c>
      <c r="AH339" s="10">
        <v>-0.395857006311417</v>
      </c>
      <c r="AI339" s="5">
        <v>0.227588415145874</v>
      </c>
      <c r="AK339" s="10">
        <v>-0.391541212797165</v>
      </c>
      <c r="AL339" s="5">
        <v>0.235880225896835</v>
      </c>
      <c r="AN339" s="10">
        <v>-0.39350038766861</v>
      </c>
      <c r="AO339" s="5">
        <v>0.233880758285522</v>
      </c>
      <c r="AQ339" s="10">
        <v>-0.396718561649323</v>
      </c>
      <c r="AR339" s="5">
        <v>0.22441203892231</v>
      </c>
      <c r="AT339" s="10">
        <v>-0.395429730415344</v>
      </c>
      <c r="AU339" s="5">
        <v>0.232063010334969</v>
      </c>
    </row>
    <row r="340">
      <c r="A340" s="10">
        <v>-0.390796422958374</v>
      </c>
      <c r="B340" s="5">
        <v>0.251885682344437</v>
      </c>
      <c r="D340" s="10">
        <v>-0.393304347991943</v>
      </c>
      <c r="E340" s="5">
        <v>0.23943604528904</v>
      </c>
      <c r="G340" s="10">
        <v>-0.389164537191391</v>
      </c>
      <c r="H340" s="5">
        <v>0.23235547542572</v>
      </c>
      <c r="J340" s="10">
        <v>-0.39446821808815</v>
      </c>
      <c r="K340" s="5">
        <v>0.238604947924614</v>
      </c>
      <c r="M340" s="10">
        <v>-0.397472947835922</v>
      </c>
      <c r="N340" s="5">
        <v>0.228300854563713</v>
      </c>
      <c r="P340" s="10">
        <v>-0.391243755817413</v>
      </c>
      <c r="Q340" s="5">
        <v>0.242674320936203</v>
      </c>
      <c r="S340" s="10">
        <v>-0.394402801990509</v>
      </c>
      <c r="T340" s="5">
        <v>0.231938228011131</v>
      </c>
      <c r="V340" s="10">
        <v>-0.392194330692291</v>
      </c>
      <c r="W340" s="5">
        <v>0.23315067589283</v>
      </c>
      <c r="Y340" s="10">
        <v>-0.388048976659775</v>
      </c>
      <c r="Z340" s="5">
        <v>0.242732167243958</v>
      </c>
      <c r="AB340" s="10">
        <v>-0.389454245567322</v>
      </c>
      <c r="AC340" s="5">
        <v>0.239791095256805</v>
      </c>
      <c r="AE340" s="10">
        <v>-0.383927047252655</v>
      </c>
      <c r="AF340" s="5">
        <v>0.244386434555054</v>
      </c>
      <c r="AH340" s="10">
        <v>-0.391164928674698</v>
      </c>
      <c r="AI340" s="5">
        <v>0.242572993040085</v>
      </c>
      <c r="AK340" s="10">
        <v>-0.386852949857712</v>
      </c>
      <c r="AL340" s="5">
        <v>0.257828652858734</v>
      </c>
      <c r="AN340" s="10">
        <v>-0.388808310031891</v>
      </c>
      <c r="AO340" s="5">
        <v>0.255195617675781</v>
      </c>
      <c r="AQ340" s="10">
        <v>-0.392030298709869</v>
      </c>
      <c r="AR340" s="5">
        <v>0.235911026597023</v>
      </c>
      <c r="AT340" s="10">
        <v>-0.387930035591125</v>
      </c>
      <c r="AU340" s="5">
        <v>0.24214218556881</v>
      </c>
    </row>
    <row r="341">
      <c r="A341" s="10">
        <v>-0.382983922958374</v>
      </c>
      <c r="B341" s="5">
        <v>0.257465809583664</v>
      </c>
      <c r="D341" s="10">
        <v>-0.387052059173584</v>
      </c>
      <c r="E341" s="5">
        <v>0.250537425279617</v>
      </c>
      <c r="G341" s="10">
        <v>-0.383852571249008</v>
      </c>
      <c r="H341" s="5">
        <v>0.251384645700455</v>
      </c>
      <c r="J341" s="10">
        <v>-0.388841539621353</v>
      </c>
      <c r="K341" s="5">
        <v>0.244112938642502</v>
      </c>
      <c r="M341" s="10">
        <v>-0.390598863363266</v>
      </c>
      <c r="N341" s="5">
        <v>0.237260192632675</v>
      </c>
      <c r="P341" s="10">
        <v>-0.385308086872101</v>
      </c>
      <c r="Q341" s="5">
        <v>0.258899301290512</v>
      </c>
      <c r="S341" s="10">
        <v>-0.389088928699493</v>
      </c>
      <c r="T341" s="5">
        <v>0.242651388049126</v>
      </c>
      <c r="V341" s="10">
        <v>-0.388131678104401</v>
      </c>
      <c r="W341" s="5">
        <v>0.252167940139771</v>
      </c>
      <c r="Y341" s="10">
        <v>-0.382735103368759</v>
      </c>
      <c r="Z341" s="5">
        <v>0.261881709098816</v>
      </c>
      <c r="AB341" s="10">
        <v>-0.384769797325134</v>
      </c>
      <c r="AC341" s="5">
        <v>0.256518959999084</v>
      </c>
      <c r="AE341" s="10">
        <v>-0.377987563610077</v>
      </c>
      <c r="AF341" s="5">
        <v>0.266845375299454</v>
      </c>
      <c r="AH341" s="10">
        <v>-0.38648048043251</v>
      </c>
      <c r="AI341" s="5">
        <v>0.248372510075569</v>
      </c>
      <c r="AK341" s="10">
        <v>-0.382164686918259</v>
      </c>
      <c r="AL341" s="5">
        <v>0.262854307889938</v>
      </c>
      <c r="AN341" s="10">
        <v>-0.384436666965485</v>
      </c>
      <c r="AO341" s="5">
        <v>0.261753082275391</v>
      </c>
      <c r="AQ341" s="10">
        <v>-0.387654840946198</v>
      </c>
      <c r="AR341" s="5">
        <v>0.250448495149612</v>
      </c>
      <c r="AT341" s="10">
        <v>-0.382307171821594</v>
      </c>
      <c r="AU341" s="5">
        <v>0.261134266853333</v>
      </c>
    </row>
    <row r="342">
      <c r="A342" s="10">
        <v>-0.37579607963562</v>
      </c>
      <c r="B342" s="5">
        <v>0.272159367799759</v>
      </c>
      <c r="D342" s="10">
        <v>-0.378613948822021</v>
      </c>
      <c r="E342" s="5">
        <v>0.260043919086456</v>
      </c>
      <c r="G342" s="10">
        <v>-0.379789918661118</v>
      </c>
      <c r="H342" s="5">
        <v>0.258374154567719</v>
      </c>
      <c r="J342" s="10">
        <v>-0.381029039621353</v>
      </c>
      <c r="K342" s="5">
        <v>0.254320681095123</v>
      </c>
      <c r="M342" s="10">
        <v>-0.382786363363266</v>
      </c>
      <c r="N342" s="5">
        <v>0.248976200819016</v>
      </c>
      <c r="P342" s="10">
        <v>-0.380932629108429</v>
      </c>
      <c r="Q342" s="5">
        <v>0.265852451324463</v>
      </c>
      <c r="S342" s="10">
        <v>-0.381902039051056</v>
      </c>
      <c r="T342" s="5">
        <v>0.256162375211716</v>
      </c>
      <c r="V342" s="10">
        <v>-0.382508814334869</v>
      </c>
      <c r="W342" s="5">
        <v>0.261286199092865</v>
      </c>
      <c r="Y342" s="10">
        <v>-0.37836155295372</v>
      </c>
      <c r="Z342" s="5">
        <v>0.274967849254608</v>
      </c>
      <c r="AB342" s="10">
        <v>-0.380390524864197</v>
      </c>
      <c r="AC342" s="5">
        <v>0.264557182788849</v>
      </c>
      <c r="AE342" s="10">
        <v>-0.373924911022186</v>
      </c>
      <c r="AF342" s="5">
        <v>0.278074562549591</v>
      </c>
      <c r="AH342" s="10">
        <v>-0.378980785608292</v>
      </c>
      <c r="AI342" s="5">
        <v>0.259371072053909</v>
      </c>
      <c r="AK342" s="10">
        <v>-0.374352186918259</v>
      </c>
      <c r="AL342" s="5">
        <v>0.272434502840042</v>
      </c>
      <c r="AN342" s="10">
        <v>-0.376936972141266</v>
      </c>
      <c r="AO342" s="5">
        <v>0.270348131656647</v>
      </c>
      <c r="AQ342" s="10">
        <v>-0.380155146121979</v>
      </c>
      <c r="AR342" s="5">
        <v>0.253870576620102</v>
      </c>
      <c r="AT342" s="10">
        <v>-0.377927899360657</v>
      </c>
      <c r="AU342" s="5">
        <v>0.278630256652832</v>
      </c>
    </row>
    <row r="343">
      <c r="A343" s="10">
        <v>-0.371421575546265</v>
      </c>
      <c r="B343" s="5">
        <v>0.287410825490952</v>
      </c>
      <c r="D343" s="10">
        <v>-0.372678279876709</v>
      </c>
      <c r="E343" s="5">
        <v>0.277714669704437</v>
      </c>
      <c r="G343" s="10">
        <v>-0.372913926839828</v>
      </c>
      <c r="H343" s="5">
        <v>0.270977646112442</v>
      </c>
      <c r="J343" s="10">
        <v>-0.374154955148697</v>
      </c>
      <c r="K343" s="5">
        <v>0.277467370033264</v>
      </c>
      <c r="M343" s="10">
        <v>-0.376848787069321</v>
      </c>
      <c r="N343" s="5">
        <v>0.269413858652115</v>
      </c>
      <c r="P343" s="10">
        <v>-0.374996960163116</v>
      </c>
      <c r="Q343" s="5">
        <v>0.272242665290833</v>
      </c>
      <c r="S343" s="10">
        <v>-0.3750279545784</v>
      </c>
      <c r="T343" s="5">
        <v>0.274221390485764</v>
      </c>
      <c r="V343" s="10">
        <v>-0.374383509159088</v>
      </c>
      <c r="W343" s="5">
        <v>0.270574122667313</v>
      </c>
      <c r="Y343" s="10">
        <v>-0.371798366308212</v>
      </c>
      <c r="Z343" s="5">
        <v>0.284285753965378</v>
      </c>
      <c r="AB343" s="10">
        <v>-0.372890830039978</v>
      </c>
      <c r="AC343" s="5">
        <v>0.272720217704773</v>
      </c>
      <c r="AE343" s="10">
        <v>-0.367676436901093</v>
      </c>
      <c r="AF343" s="5">
        <v>0.280968755483627</v>
      </c>
      <c r="AH343" s="10">
        <v>-0.371481090784073</v>
      </c>
      <c r="AI343" s="5">
        <v>0.272264361381531</v>
      </c>
      <c r="AK343" s="10">
        <v>-0.36685249209404</v>
      </c>
      <c r="AL343" s="5">
        <v>0.295741230249405</v>
      </c>
      <c r="AN343" s="10">
        <v>-0.369124472141266</v>
      </c>
      <c r="AO343" s="5">
        <v>0.287512362003326</v>
      </c>
      <c r="AQ343" s="10">
        <v>-0.372342646121979</v>
      </c>
      <c r="AR343" s="5">
        <v>0.273907065391541</v>
      </c>
      <c r="AT343" s="10">
        <v>-0.371992230415344</v>
      </c>
      <c r="AU343" s="5">
        <v>0.287982940673828</v>
      </c>
    </row>
    <row r="344">
      <c r="A344" s="10">
        <v>-0.367358922958374</v>
      </c>
      <c r="B344" s="5">
        <v>0.297909706830978</v>
      </c>
      <c r="D344" s="10">
        <v>-0.3689284324646</v>
      </c>
      <c r="E344" s="5">
        <v>0.291440010070801</v>
      </c>
      <c r="G344" s="10">
        <v>-0.36479052901268</v>
      </c>
      <c r="H344" s="5">
        <v>0.291217833757401</v>
      </c>
      <c r="J344" s="10">
        <v>-0.370092302560806</v>
      </c>
      <c r="K344" s="5">
        <v>0.285433381795883</v>
      </c>
      <c r="M344" s="10">
        <v>-0.37278613448143</v>
      </c>
      <c r="N344" s="5">
        <v>0.289657115936279</v>
      </c>
      <c r="P344" s="10">
        <v>-0.367184460163116</v>
      </c>
      <c r="Q344" s="5">
        <v>0.285490810871124</v>
      </c>
      <c r="S344" s="10">
        <v>-0.370339691638947</v>
      </c>
      <c r="T344" s="5">
        <v>0.287734866142273</v>
      </c>
      <c r="V344" s="10">
        <v>-0.367822229862213</v>
      </c>
      <c r="W344" s="5">
        <v>0.283210724592209</v>
      </c>
      <c r="Y344" s="10">
        <v>-0.363673061132431</v>
      </c>
      <c r="Z344" s="5">
        <v>0.299293994903564</v>
      </c>
      <c r="AB344" s="10">
        <v>-0.365391135215759</v>
      </c>
      <c r="AC344" s="5">
        <v>0.28948849439621</v>
      </c>
      <c r="AE344" s="10">
        <v>-0.35923832654953</v>
      </c>
      <c r="AF344" s="5">
        <v>0.300614565610886</v>
      </c>
      <c r="AH344" s="10">
        <v>-0.367101818323135</v>
      </c>
      <c r="AI344" s="5">
        <v>0.289740651845932</v>
      </c>
      <c r="AK344" s="10">
        <v>-0.362789839506149</v>
      </c>
      <c r="AL344" s="5">
        <v>0.313811838626862</v>
      </c>
      <c r="AN344" s="10">
        <v>-0.364745199680328</v>
      </c>
      <c r="AO344" s="5">
        <v>0.300794184207916</v>
      </c>
      <c r="AQ344" s="10">
        <v>-0.367341578006744</v>
      </c>
      <c r="AR344" s="5">
        <v>0.293883889913559</v>
      </c>
      <c r="AT344" s="10">
        <v>-0.363866925239563</v>
      </c>
      <c r="AU344" s="5">
        <v>0.303264170885086</v>
      </c>
    </row>
    <row r="345">
      <c r="A345" s="10">
        <v>-0.360483884811401</v>
      </c>
      <c r="B345" s="5">
        <v>0.311014473438263</v>
      </c>
      <c r="D345" s="10">
        <v>-0.363614559173584</v>
      </c>
      <c r="E345" s="5">
        <v>0.297317147254944</v>
      </c>
      <c r="G345" s="10">
        <v>-0.359476655721664</v>
      </c>
      <c r="H345" s="5">
        <v>0.309607863426209</v>
      </c>
      <c r="J345" s="10">
        <v>-0.364469438791275</v>
      </c>
      <c r="K345" s="5">
        <v>0.296389430761337</v>
      </c>
      <c r="M345" s="10">
        <v>-0.366535753011703</v>
      </c>
      <c r="N345" s="5">
        <v>0.29437530040741</v>
      </c>
      <c r="P345" s="10">
        <v>-0.360619366168976</v>
      </c>
      <c r="Q345" s="5">
        <v>0.303732722997665</v>
      </c>
      <c r="S345" s="10">
        <v>-0.365340530872345</v>
      </c>
      <c r="T345" s="5">
        <v>0.297561019659042</v>
      </c>
      <c r="V345" s="10">
        <v>-0.364072382450104</v>
      </c>
      <c r="W345" s="5">
        <v>0.303551137447357</v>
      </c>
      <c r="Y345" s="10">
        <v>-0.358361095190048</v>
      </c>
      <c r="Z345" s="5">
        <v>0.318151503801346</v>
      </c>
      <c r="AB345" s="10">
        <v>-0.360393881797791</v>
      </c>
      <c r="AC345" s="5">
        <v>0.305693656206131</v>
      </c>
      <c r="AE345" s="10">
        <v>-0.353611648082733</v>
      </c>
      <c r="AF345" s="5">
        <v>0.328416675329208</v>
      </c>
      <c r="AH345" s="10">
        <v>-0.36304298043251</v>
      </c>
      <c r="AI345" s="5">
        <v>0.303189545869827</v>
      </c>
      <c r="AK345" s="10">
        <v>-0.358414381742477</v>
      </c>
      <c r="AL345" s="5">
        <v>0.318903088569641</v>
      </c>
      <c r="AN345" s="10">
        <v>-0.360686361789703</v>
      </c>
      <c r="AO345" s="5">
        <v>0.312507480382919</v>
      </c>
      <c r="AQ345" s="10">
        <v>-0.362969934940338</v>
      </c>
      <c r="AR345" s="5">
        <v>0.305458575487137</v>
      </c>
      <c r="AT345" s="10">
        <v>-0.357618451118469</v>
      </c>
      <c r="AU345" s="5">
        <v>0.317602604627609</v>
      </c>
    </row>
    <row r="346">
      <c r="A346" s="10">
        <v>-0.352984189987183</v>
      </c>
      <c r="B346" s="5">
        <v>0.326884269714355</v>
      </c>
      <c r="D346" s="10">
        <v>-0.355802059173584</v>
      </c>
      <c r="E346" s="5">
        <v>0.309116303920746</v>
      </c>
      <c r="G346" s="10">
        <v>-0.355414003133774</v>
      </c>
      <c r="H346" s="5">
        <v>0.325205266475677</v>
      </c>
      <c r="J346" s="10">
        <v>-0.356344133615494</v>
      </c>
      <c r="K346" s="5">
        <v>0.311652928590775</v>
      </c>
      <c r="M346" s="10">
        <v>-0.358723253011703</v>
      </c>
      <c r="N346" s="5">
        <v>0.303600251674652</v>
      </c>
      <c r="P346" s="10">
        <v>-0.356243908405304</v>
      </c>
      <c r="Q346" s="5">
        <v>0.319735616445541</v>
      </c>
      <c r="S346" s="10">
        <v>-0.358151733875275</v>
      </c>
      <c r="T346" s="5">
        <v>0.313607007265091</v>
      </c>
      <c r="V346" s="10">
        <v>-0.359384119510651</v>
      </c>
      <c r="W346" s="5">
        <v>0.309222757816315</v>
      </c>
      <c r="Y346" s="10">
        <v>-0.35492405295372</v>
      </c>
      <c r="Z346" s="5">
        <v>0.322376579046249</v>
      </c>
      <c r="AB346" s="10">
        <v>-0.356022238731384</v>
      </c>
      <c r="AC346" s="5">
        <v>0.315463811159134</v>
      </c>
      <c r="AE346" s="10">
        <v>-0.350174605846405</v>
      </c>
      <c r="AF346" s="5">
        <v>0.334317237138748</v>
      </c>
      <c r="AH346" s="10">
        <v>-0.356168895959854</v>
      </c>
      <c r="AI346" s="5">
        <v>0.315591186285019</v>
      </c>
      <c r="AK346" s="10">
        <v>-0.351540297269821</v>
      </c>
      <c r="AL346" s="5">
        <v>0.329328536987305</v>
      </c>
      <c r="AN346" s="10">
        <v>-0.353812277317047</v>
      </c>
      <c r="AO346" s="5">
        <v>0.325712263584137</v>
      </c>
      <c r="AQ346" s="10">
        <v>-0.355779230594635</v>
      </c>
      <c r="AR346" s="5">
        <v>0.316005200147629</v>
      </c>
      <c r="AT346" s="10">
        <v>-0.353239178657532</v>
      </c>
      <c r="AU346" s="5">
        <v>0.326363921165466</v>
      </c>
    </row>
    <row r="347">
      <c r="A347" s="10">
        <v>-0.347984075546265</v>
      </c>
      <c r="B347" s="5">
        <v>0.347843885421753</v>
      </c>
      <c r="D347" s="10">
        <v>-0.349240779876709</v>
      </c>
      <c r="E347" s="5">
        <v>0.33137583732605</v>
      </c>
      <c r="G347" s="10">
        <v>-0.348539918661118</v>
      </c>
      <c r="H347" s="5">
        <v>0.334892004728317</v>
      </c>
      <c r="J347" s="10">
        <v>-0.349466234445572</v>
      </c>
      <c r="K347" s="5">
        <v>0.330486863851547</v>
      </c>
      <c r="M347" s="10">
        <v>-0.352472871541977</v>
      </c>
      <c r="N347" s="5">
        <v>0.322429150342941</v>
      </c>
      <c r="P347" s="10">
        <v>-0.350621044635773</v>
      </c>
      <c r="Q347" s="5">
        <v>0.327761232852936</v>
      </c>
      <c r="S347" s="10">
        <v>-0.350652039051056</v>
      </c>
      <c r="T347" s="5">
        <v>0.328084886074066</v>
      </c>
      <c r="V347" s="10">
        <v>-0.351571619510651</v>
      </c>
      <c r="W347" s="5">
        <v>0.320437967777252</v>
      </c>
      <c r="Y347" s="10">
        <v>-0.348673671483994</v>
      </c>
      <c r="Z347" s="5">
        <v>0.333366274833679</v>
      </c>
      <c r="AB347" s="10">
        <v>-0.348835349082947</v>
      </c>
      <c r="AC347" s="5">
        <v>0.331659585237503</v>
      </c>
      <c r="AE347" s="10">
        <v>-0.344551742076874</v>
      </c>
      <c r="AF347" s="5">
        <v>0.339000135660172</v>
      </c>
      <c r="AH347" s="10">
        <v>-0.348669201135635</v>
      </c>
      <c r="AI347" s="5">
        <v>0.328910887241364</v>
      </c>
      <c r="AK347" s="10">
        <v>-0.344353407621384</v>
      </c>
      <c r="AL347" s="5">
        <v>0.341408759355545</v>
      </c>
      <c r="AN347" s="10">
        <v>-0.34662538766861</v>
      </c>
      <c r="AO347" s="5">
        <v>0.338471800088882</v>
      </c>
      <c r="AQ347" s="10">
        <v>-0.347966730594635</v>
      </c>
      <c r="AR347" s="5">
        <v>0.331553429365158</v>
      </c>
      <c r="AT347" s="10">
        <v>-0.347929120063782</v>
      </c>
      <c r="AU347" s="5">
        <v>0.344828993082047</v>
      </c>
    </row>
    <row r="348">
      <c r="A348" s="10">
        <v>-0.343608617782593</v>
      </c>
      <c r="B348" s="5">
        <v>0.354460299015045</v>
      </c>
      <c r="D348" s="10">
        <v>-0.344865322113037</v>
      </c>
      <c r="E348" s="5">
        <v>0.346026539802551</v>
      </c>
      <c r="G348" s="10">
        <v>-0.340414613485336</v>
      </c>
      <c r="H348" s="5">
        <v>0.345387578010559</v>
      </c>
      <c r="J348" s="10">
        <v>-0.345716387033463</v>
      </c>
      <c r="K348" s="5">
        <v>0.336166024208069</v>
      </c>
      <c r="M348" s="10">
        <v>-0.348410218954086</v>
      </c>
      <c r="N348" s="5">
        <v>0.336494892835617</v>
      </c>
      <c r="P348" s="10">
        <v>-0.342495739459991</v>
      </c>
      <c r="Q348" s="5">
        <v>0.34922856092453</v>
      </c>
      <c r="S348" s="10">
        <v>-0.345652878284454</v>
      </c>
      <c r="T348" s="5">
        <v>0.341097682714462</v>
      </c>
      <c r="V348" s="10">
        <v>-0.34500652551651</v>
      </c>
      <c r="W348" s="5">
        <v>0.333857119083405</v>
      </c>
      <c r="Y348" s="10">
        <v>-0.341173976659775</v>
      </c>
      <c r="Z348" s="5">
        <v>0.35152605175972</v>
      </c>
      <c r="AB348" s="10">
        <v>-0.340710043907166</v>
      </c>
      <c r="AC348" s="5">
        <v>0.34947395324707</v>
      </c>
      <c r="AE348" s="10">
        <v>-0.336739242076874</v>
      </c>
      <c r="AF348" s="5">
        <v>0.350460410118103</v>
      </c>
      <c r="AH348" s="10">
        <v>-0.343351513147354</v>
      </c>
      <c r="AI348" s="5">
        <v>0.345738917589188</v>
      </c>
      <c r="AK348" s="10">
        <v>-0.339352339506149</v>
      </c>
      <c r="AL348" s="5">
        <v>0.352393537759781</v>
      </c>
      <c r="AN348" s="10">
        <v>-0.341307699680328</v>
      </c>
      <c r="AO348" s="5">
        <v>0.356246829032898</v>
      </c>
      <c r="AQ348" s="10">
        <v>-0.343282282352448</v>
      </c>
      <c r="AR348" s="5">
        <v>0.347680062055588</v>
      </c>
      <c r="AT348" s="10">
        <v>-0.340116620063782</v>
      </c>
      <c r="AU348" s="5">
        <v>0.347303509712219</v>
      </c>
    </row>
    <row r="349">
      <c r="A349" s="10">
        <v>-0.33673357963562</v>
      </c>
      <c r="B349" s="5">
        <v>0.367983758449554</v>
      </c>
      <c r="D349" s="10">
        <v>-0.339551448822021</v>
      </c>
      <c r="E349" s="5">
        <v>0.355551868677139</v>
      </c>
      <c r="G349" s="10">
        <v>-0.335102647542953</v>
      </c>
      <c r="H349" s="5">
        <v>0.361425518989563</v>
      </c>
      <c r="J349" s="10">
        <v>-0.341031938791275</v>
      </c>
      <c r="K349" s="5">
        <v>0.345830619335175</v>
      </c>
      <c r="M349" s="10">
        <v>-0.342472642660141</v>
      </c>
      <c r="N349" s="5">
        <v>0.348175644874573</v>
      </c>
      <c r="P349" s="10">
        <v>-0.335934460163116</v>
      </c>
      <c r="Q349" s="5">
        <v>0.368565559387207</v>
      </c>
      <c r="S349" s="10">
        <v>-0.341277420520782</v>
      </c>
      <c r="T349" s="5">
        <v>0.355570584535599</v>
      </c>
      <c r="V349" s="10">
        <v>-0.340322077274323</v>
      </c>
      <c r="W349" s="5">
        <v>0.350203156471252</v>
      </c>
      <c r="Y349" s="10">
        <v>-0.335236400365829</v>
      </c>
      <c r="Z349" s="5">
        <v>0.362877398729324</v>
      </c>
      <c r="AB349" s="10">
        <v>-0.336017966270447</v>
      </c>
      <c r="AC349" s="5">
        <v>0.364996910095215</v>
      </c>
      <c r="AE349" s="10">
        <v>-0.330799758434296</v>
      </c>
      <c r="AF349" s="5">
        <v>0.369465559720993</v>
      </c>
      <c r="AH349" s="10">
        <v>-0.339292675256729</v>
      </c>
      <c r="AI349" s="5">
        <v>0.358980685472488</v>
      </c>
      <c r="AK349" s="10">
        <v>-0.334664076566696</v>
      </c>
      <c r="AL349" s="5">
        <v>0.363132774829865</v>
      </c>
      <c r="AN349" s="10">
        <v>-0.336936056613922</v>
      </c>
      <c r="AO349" s="5">
        <v>0.367006748914719</v>
      </c>
      <c r="AQ349" s="10">
        <v>-0.339219629764557</v>
      </c>
      <c r="AR349" s="5">
        <v>0.359516948461533</v>
      </c>
      <c r="AT349" s="10">
        <v>-0.332929730415344</v>
      </c>
      <c r="AU349" s="5">
        <v>0.368817239999771</v>
      </c>
    </row>
    <row r="350">
      <c r="A350" s="10">
        <v>-0.328609228134155</v>
      </c>
      <c r="B350" s="5">
        <v>0.385891944169998</v>
      </c>
      <c r="D350" s="10">
        <v>-0.332051753997803</v>
      </c>
      <c r="E350" s="5">
        <v>0.362608909606934</v>
      </c>
      <c r="G350" s="10">
        <v>-0.331665605306625</v>
      </c>
      <c r="H350" s="5">
        <v>0.371540933847427</v>
      </c>
      <c r="J350" s="10">
        <v>-0.333532243967056</v>
      </c>
      <c r="K350" s="5">
        <v>0.360576897859573</v>
      </c>
      <c r="M350" s="10">
        <v>-0.334036439657211</v>
      </c>
      <c r="N350" s="5">
        <v>0.36233714222908</v>
      </c>
      <c r="P350" s="10">
        <v>-0.332180798053741</v>
      </c>
      <c r="Q350" s="5">
        <v>0.383213520050049</v>
      </c>
      <c r="S350" s="10">
        <v>-0.334401428699493</v>
      </c>
      <c r="T350" s="5">
        <v>0.361869663000107</v>
      </c>
      <c r="V350" s="10">
        <v>-0.335321009159088</v>
      </c>
      <c r="W350" s="5">
        <v>0.3630490899086</v>
      </c>
      <c r="Y350" s="10">
        <v>-0.330860942602158</v>
      </c>
      <c r="Z350" s="5">
        <v>0.381796509027481</v>
      </c>
      <c r="AB350" s="10">
        <v>-0.332584738731384</v>
      </c>
      <c r="AC350" s="5">
        <v>0.367490708827972</v>
      </c>
      <c r="AE350" s="10">
        <v>-0.326424300670624</v>
      </c>
      <c r="AF350" s="5">
        <v>0.389867752790451</v>
      </c>
      <c r="AH350" s="10">
        <v>-0.332731395959854</v>
      </c>
      <c r="AI350" s="5">
        <v>0.367565512657166</v>
      </c>
      <c r="AK350" s="10">
        <v>-0.328102797269821</v>
      </c>
      <c r="AL350" s="5">
        <v>0.379360228776932</v>
      </c>
      <c r="AN350" s="10">
        <v>-0.330374777317047</v>
      </c>
      <c r="AO350" s="5">
        <v>0.379960119724274</v>
      </c>
      <c r="AQ350" s="10">
        <v>-0.332654535770416</v>
      </c>
      <c r="AR350" s="5">
        <v>0.366302967071533</v>
      </c>
      <c r="AT350" s="10">
        <v>-0.328550457954407</v>
      </c>
      <c r="AU350" s="5">
        <v>0.38810259103775</v>
      </c>
    </row>
    <row r="351">
      <c r="A351" s="10">
        <v>-0.322984457015991</v>
      </c>
      <c r="B351" s="5">
        <v>0.408039897680283</v>
      </c>
      <c r="D351" s="10">
        <v>-0.324552059173584</v>
      </c>
      <c r="E351" s="5">
        <v>0.385929018259048</v>
      </c>
      <c r="G351" s="10">
        <v>-0.325415223836899</v>
      </c>
      <c r="H351" s="5">
        <v>0.377674907445908</v>
      </c>
      <c r="J351" s="10">
        <v>-0.326654344797134</v>
      </c>
      <c r="K351" s="5">
        <v>0.38068699836731</v>
      </c>
      <c r="M351" s="10">
        <v>-0.328098863363266</v>
      </c>
      <c r="N351" s="5">
        <v>0.38251718878746</v>
      </c>
      <c r="P351" s="10">
        <v>-0.327496349811554</v>
      </c>
      <c r="Q351" s="5">
        <v>0.387919634580612</v>
      </c>
      <c r="S351" s="10">
        <v>-0.326588928699493</v>
      </c>
      <c r="T351" s="5">
        <v>0.38743668794632</v>
      </c>
      <c r="V351" s="10">
        <v>-0.328134119510651</v>
      </c>
      <c r="W351" s="5">
        <v>0.37546107172966</v>
      </c>
      <c r="Y351" s="10">
        <v>-0.325236171483994</v>
      </c>
      <c r="Z351" s="5">
        <v>0.398679256439209</v>
      </c>
      <c r="AB351" s="10">
        <v>-0.326015830039978</v>
      </c>
      <c r="AC351" s="5">
        <v>0.380440264940262</v>
      </c>
      <c r="AE351" s="10">
        <v>-0.320801436901093</v>
      </c>
      <c r="AF351" s="5">
        <v>0.403107345104218</v>
      </c>
      <c r="AH351" s="10">
        <v>-0.324606090784073</v>
      </c>
      <c r="AI351" s="5">
        <v>0.381668597459793</v>
      </c>
      <c r="AK351" s="10">
        <v>-0.320290297269821</v>
      </c>
      <c r="AL351" s="5">
        <v>0.400600224733353</v>
      </c>
      <c r="AN351" s="10">
        <v>-0.322562277317047</v>
      </c>
      <c r="AO351" s="5">
        <v>0.396188706159592</v>
      </c>
      <c r="AQ351" s="10">
        <v>-0.325154840946198</v>
      </c>
      <c r="AR351" s="5">
        <v>0.382075488567352</v>
      </c>
      <c r="AT351" s="10">
        <v>-0.323553204536438</v>
      </c>
      <c r="AU351" s="5">
        <v>0.396688878536224</v>
      </c>
    </row>
    <row r="352">
      <c r="A352" s="10">
        <v>-0.318608999252319</v>
      </c>
      <c r="B352" s="5">
        <v>0.418375790119171</v>
      </c>
      <c r="D352" s="10">
        <v>-0.319554805755615</v>
      </c>
      <c r="E352" s="5">
        <v>0.411231130361557</v>
      </c>
      <c r="G352" s="10">
        <v>-0.31791552901268</v>
      </c>
      <c r="H352" s="5">
        <v>0.391373813152313</v>
      </c>
      <c r="J352" s="10">
        <v>-0.321657091379166</v>
      </c>
      <c r="K352" s="5">
        <v>0.395232230424881</v>
      </c>
      <c r="M352" s="10">
        <v>-0.324661821126938</v>
      </c>
      <c r="N352" s="5">
        <v>0.399236083030701</v>
      </c>
      <c r="P352" s="10">
        <v>-0.319996654987335</v>
      </c>
      <c r="Q352" s="5">
        <v>0.405477792024612</v>
      </c>
      <c r="S352" s="10">
        <v>-0.321276962757111</v>
      </c>
      <c r="T352" s="5">
        <v>0.409296125173569</v>
      </c>
      <c r="V352" s="10">
        <v>-0.320321619510651</v>
      </c>
      <c r="W352" s="5">
        <v>0.396304368972778</v>
      </c>
      <c r="Y352" s="10">
        <v>-0.317423671483994</v>
      </c>
      <c r="Z352" s="5">
        <v>0.406626105308533</v>
      </c>
      <c r="AB352" s="10">
        <v>-0.318516135215759</v>
      </c>
      <c r="AC352" s="5">
        <v>0.404300451278687</v>
      </c>
      <c r="AE352" s="10">
        <v>-0.313301742076874</v>
      </c>
      <c r="AF352" s="5">
        <v>0.413635551929474</v>
      </c>
      <c r="AH352" s="10">
        <v>-0.318662792444229</v>
      </c>
      <c r="AI352" s="5">
        <v>0.401883780956268</v>
      </c>
      <c r="AK352" s="10">
        <v>-0.314350813627243</v>
      </c>
      <c r="AL352" s="5">
        <v>0.420841634273529</v>
      </c>
      <c r="AN352" s="10">
        <v>-0.316313803195953</v>
      </c>
      <c r="AO352" s="5">
        <v>0.410646796226501</v>
      </c>
      <c r="AQ352" s="10">
        <v>-0.319844782352448</v>
      </c>
      <c r="AR352" s="5">
        <v>0.402475923299789</v>
      </c>
      <c r="AT352" s="10">
        <v>-0.315427899360657</v>
      </c>
      <c r="AU352" s="5">
        <v>0.411174952983856</v>
      </c>
    </row>
    <row r="353">
      <c r="A353" s="10">
        <v>-0.312671422958374</v>
      </c>
      <c r="B353" s="5">
        <v>0.426232933998108</v>
      </c>
      <c r="D353" s="10">
        <v>-0.315179347991943</v>
      </c>
      <c r="E353" s="5">
        <v>0.414971739053726</v>
      </c>
      <c r="G353" s="10">
        <v>-0.311977952718735</v>
      </c>
      <c r="H353" s="5">
        <v>0.410968452692032</v>
      </c>
      <c r="J353" s="10">
        <v>-0.316968828439713</v>
      </c>
      <c r="K353" s="5">
        <v>0.410494118928909</v>
      </c>
      <c r="M353" s="10">
        <v>-0.319347947835922</v>
      </c>
      <c r="N353" s="5">
        <v>0.402592867612839</v>
      </c>
      <c r="P353" s="10">
        <v>-0.313118755817413</v>
      </c>
      <c r="Q353" s="5">
        <v>0.422620713710785</v>
      </c>
      <c r="S353" s="10">
        <v>-0.316901504993439</v>
      </c>
      <c r="T353" s="5">
        <v>0.409482181072235</v>
      </c>
      <c r="V353" s="10">
        <v>-0.315320551395416</v>
      </c>
      <c r="W353" s="5">
        <v>0.411598116159439</v>
      </c>
      <c r="Y353" s="10">
        <v>-0.310547679662704</v>
      </c>
      <c r="Z353" s="5">
        <v>0.41885182261467</v>
      </c>
      <c r="AB353" s="10">
        <v>-0.312893271446228</v>
      </c>
      <c r="AC353" s="5">
        <v>0.418396174907684</v>
      </c>
      <c r="AE353" s="10">
        <v>-0.306114852428436</v>
      </c>
      <c r="AF353" s="5">
        <v>0.429335802793503</v>
      </c>
      <c r="AH353" s="10">
        <v>-0.314603954553604</v>
      </c>
      <c r="AI353" s="5">
        <v>0.420595556497574</v>
      </c>
      <c r="AK353" s="10">
        <v>-0.310288161039352</v>
      </c>
      <c r="AL353" s="5">
        <v>0.425966054201126</v>
      </c>
      <c r="AN353" s="10">
        <v>-0.312247335910797</v>
      </c>
      <c r="AO353" s="5">
        <v>0.429597169160843</v>
      </c>
      <c r="AQ353" s="10">
        <v>-0.315469324588776</v>
      </c>
      <c r="AR353" s="5">
        <v>0.414673686027527</v>
      </c>
      <c r="AT353" s="10">
        <v>-0.308553814888</v>
      </c>
      <c r="AU353" s="5">
        <v>0.432593494653702</v>
      </c>
    </row>
    <row r="354">
      <c r="A354" s="10">
        <v>-0.304546117782593</v>
      </c>
      <c r="B354" s="5">
        <v>0.441617041826248</v>
      </c>
      <c r="D354" s="10">
        <v>-0.307679653167725</v>
      </c>
      <c r="E354" s="5">
        <v>0.417064815759659</v>
      </c>
      <c r="G354" s="10">
        <v>-0.307602494955063</v>
      </c>
      <c r="H354" s="5">
        <v>0.424542844295502</v>
      </c>
      <c r="J354" s="10">
        <v>-0.310094743967056</v>
      </c>
      <c r="K354" s="5">
        <v>0.418873935937881</v>
      </c>
      <c r="M354" s="10">
        <v>-0.311535447835922</v>
      </c>
      <c r="N354" s="5">
        <v>0.415294021368027</v>
      </c>
      <c r="P354" s="10">
        <v>-0.308434307575226</v>
      </c>
      <c r="Q354" s="5">
        <v>0.43111315369606</v>
      </c>
      <c r="S354" s="10">
        <v>-0.310027420520782</v>
      </c>
      <c r="T354" s="5">
        <v>0.422846555709839</v>
      </c>
      <c r="V354" s="10">
        <v>-0.311257898807526</v>
      </c>
      <c r="W354" s="5">
        <v>0.422934889793396</v>
      </c>
      <c r="Y354" s="10">
        <v>-0.306174129247665</v>
      </c>
      <c r="Z354" s="5">
        <v>0.445522129535675</v>
      </c>
      <c r="AB354" s="10">
        <v>-0.308521628379822</v>
      </c>
      <c r="AC354" s="5">
        <v>0.429865747690201</v>
      </c>
      <c r="AE354" s="10">
        <v>-0.301426589488983</v>
      </c>
      <c r="AF354" s="5">
        <v>0.446199744939804</v>
      </c>
      <c r="AH354" s="10">
        <v>-0.308668285608292</v>
      </c>
      <c r="AI354" s="5">
        <v>0.428497612476349</v>
      </c>
      <c r="AK354" s="10">
        <v>-0.304039686918259</v>
      </c>
      <c r="AL354" s="5">
        <v>0.437964022159576</v>
      </c>
      <c r="AN354" s="10">
        <v>-0.306624472141266</v>
      </c>
      <c r="AO354" s="5">
        <v>0.432956695556641</v>
      </c>
      <c r="AQ354" s="10">
        <v>-0.309217035770416</v>
      </c>
      <c r="AR354" s="5">
        <v>0.427417367696762</v>
      </c>
      <c r="AT354" s="10">
        <v>-0.304487347602844</v>
      </c>
      <c r="AU354" s="5">
        <v>0.447775840759277</v>
      </c>
    </row>
    <row r="355">
      <c r="A355" s="10">
        <v>-0.298296689987183</v>
      </c>
      <c r="B355" s="5">
        <v>0.459842920303345</v>
      </c>
      <c r="D355" s="10">
        <v>-0.30017614364624</v>
      </c>
      <c r="E355" s="5">
        <v>0.439772933721542</v>
      </c>
      <c r="G355" s="10">
        <v>-0.301977723836899</v>
      </c>
      <c r="H355" s="5">
        <v>0.441827893257141</v>
      </c>
      <c r="J355" s="10">
        <v>-0.302282243967056</v>
      </c>
      <c r="K355" s="5">
        <v>0.442456901073456</v>
      </c>
      <c r="M355" s="10">
        <v>-0.304974168539047</v>
      </c>
      <c r="N355" s="5">
        <v>0.437502801418304</v>
      </c>
      <c r="P355" s="10">
        <v>-0.303433239459991</v>
      </c>
      <c r="Q355" s="5">
        <v>0.444022446870804</v>
      </c>
      <c r="S355" s="10">
        <v>-0.301902115345001</v>
      </c>
      <c r="T355" s="5">
        <v>0.442208617925644</v>
      </c>
      <c r="V355" s="10">
        <v>-0.304071009159088</v>
      </c>
      <c r="W355" s="5">
        <v>0.428780317306519</v>
      </c>
      <c r="Y355" s="10">
        <v>-0.301173061132431</v>
      </c>
      <c r="Z355" s="5">
        <v>0.452595561742783</v>
      </c>
      <c r="AB355" s="10">
        <v>-0.302578330039978</v>
      </c>
      <c r="AC355" s="5">
        <v>0.444377273321152</v>
      </c>
      <c r="AE355" s="10">
        <v>-0.29673832654953</v>
      </c>
      <c r="AF355" s="5">
        <v>0.462450742721558</v>
      </c>
      <c r="AH355" s="10">
        <v>-0.30054298043251</v>
      </c>
      <c r="AI355" s="5">
        <v>0.440668046474457</v>
      </c>
      <c r="AK355" s="10">
        <v>-0.295914381742477</v>
      </c>
      <c r="AL355" s="5">
        <v>0.4625004529953</v>
      </c>
      <c r="AN355" s="10">
        <v>-0.298499166965485</v>
      </c>
      <c r="AO355" s="5">
        <v>0.446785479784012</v>
      </c>
      <c r="AQ355" s="10">
        <v>-0.301091730594635</v>
      </c>
      <c r="AR355" s="5">
        <v>0.44141086935997</v>
      </c>
      <c r="AT355" s="10">
        <v>-0.299802899360657</v>
      </c>
      <c r="AU355" s="5">
        <v>0.455841362476349</v>
      </c>
    </row>
    <row r="356">
      <c r="A356" s="10">
        <v>-0.294234037399292</v>
      </c>
      <c r="B356" s="5">
        <v>0.475664913654327</v>
      </c>
      <c r="D356" s="10">
        <v>-0.295178890228271</v>
      </c>
      <c r="E356" s="5">
        <v>0.466729730367661</v>
      </c>
      <c r="G356" s="10">
        <v>-0.294165223836899</v>
      </c>
      <c r="H356" s="5">
        <v>0.453375965356827</v>
      </c>
      <c r="J356" s="10">
        <v>-0.296968370676041</v>
      </c>
      <c r="K356" s="5">
        <v>0.45639356970787</v>
      </c>
      <c r="M356" s="10">
        <v>-0.300911515951157</v>
      </c>
      <c r="N356" s="5">
        <v>0.451138556003571</v>
      </c>
      <c r="P356" s="10">
        <v>-0.296246349811554</v>
      </c>
      <c r="Q356" s="5">
        <v>0.46062445640564</v>
      </c>
      <c r="S356" s="10">
        <v>-0.2969029545784</v>
      </c>
      <c r="T356" s="5">
        <v>0.466340243816376</v>
      </c>
      <c r="V356" s="10">
        <v>-0.296258509159088</v>
      </c>
      <c r="W356" s="5">
        <v>0.443914115428925</v>
      </c>
      <c r="Y356" s="10">
        <v>-0.293360561132431</v>
      </c>
      <c r="Z356" s="5">
        <v>0.462257206439972</v>
      </c>
      <c r="AB356" s="10">
        <v>-0.294453024864197</v>
      </c>
      <c r="AC356" s="5">
        <v>0.460784614086151</v>
      </c>
      <c r="AE356" s="10">
        <v>-0.289238631725311</v>
      </c>
      <c r="AF356" s="5">
        <v>0.470159977674484</v>
      </c>
      <c r="AH356" s="10">
        <v>-0.294294506311417</v>
      </c>
      <c r="AI356" s="5">
        <v>0.46901261806488</v>
      </c>
      <c r="AK356" s="10">
        <v>-0.289665907621384</v>
      </c>
      <c r="AL356" s="5">
        <v>0.481770992279053</v>
      </c>
      <c r="AN356" s="10">
        <v>-0.29193788766861</v>
      </c>
      <c r="AO356" s="5">
        <v>0.473653018474579</v>
      </c>
      <c r="AQ356" s="10">
        <v>-0.294843256473541</v>
      </c>
      <c r="AR356" s="5">
        <v>0.455794811248779</v>
      </c>
      <c r="AT356" s="10">
        <v>-0.292616009712219</v>
      </c>
      <c r="AU356" s="5">
        <v>0.463722974061966</v>
      </c>
    </row>
    <row r="357">
      <c r="A357" s="10">
        <v>-0.287983655929565</v>
      </c>
      <c r="B357" s="5">
        <v>0.48378774523735</v>
      </c>
      <c r="D357" s="10">
        <v>-0.2908034324646</v>
      </c>
      <c r="E357" s="5">
        <v>0.479419767856598</v>
      </c>
      <c r="G357" s="10">
        <v>-0.28728923201561</v>
      </c>
      <c r="H357" s="5">
        <v>0.473282694816589</v>
      </c>
      <c r="J357" s="10">
        <v>-0.29290571808815</v>
      </c>
      <c r="K357" s="5">
        <v>0.468149304389954</v>
      </c>
      <c r="M357" s="10">
        <v>-0.295597642660141</v>
      </c>
      <c r="N357" s="5">
        <v>0.465255320072174</v>
      </c>
      <c r="P357" s="10">
        <v>-0.288746654987335</v>
      </c>
      <c r="Q357" s="5">
        <v>0.473168224096298</v>
      </c>
      <c r="S357" s="10">
        <v>-0.29315310716629</v>
      </c>
      <c r="T357" s="5">
        <v>0.484021455049515</v>
      </c>
      <c r="V357" s="10">
        <v>-0.290944635868073</v>
      </c>
      <c r="W357" s="5">
        <v>0.466119199991226</v>
      </c>
      <c r="Y357" s="10">
        <v>-0.286173671483994</v>
      </c>
      <c r="Z357" s="5">
        <v>0.487870842218399</v>
      </c>
      <c r="AB357" s="10">
        <v>-0.288204550743103</v>
      </c>
      <c r="AC357" s="5">
        <v>0.484108060598373</v>
      </c>
      <c r="AE357" s="10">
        <v>-0.281426131725311</v>
      </c>
      <c r="AF357" s="5">
        <v>0.488575905561447</v>
      </c>
      <c r="AH357" s="10">
        <v>-0.29022803902626</v>
      </c>
      <c r="AI357" s="5">
        <v>0.486183881759644</v>
      </c>
      <c r="AK357" s="10">
        <v>-0.285603255033493</v>
      </c>
      <c r="AL357" s="5">
        <v>0.49365559220314</v>
      </c>
      <c r="AN357" s="10">
        <v>-0.287871420383453</v>
      </c>
      <c r="AO357" s="5">
        <v>0.49112144112587</v>
      </c>
      <c r="AQ357" s="10">
        <v>-0.290780603885651</v>
      </c>
      <c r="AR357" s="5">
        <v>0.475064545869827</v>
      </c>
      <c r="AT357" s="10">
        <v>-0.285429120063782</v>
      </c>
      <c r="AU357" s="5">
        <v>0.485282957553864</v>
      </c>
    </row>
    <row r="358">
      <c r="A358" s="10">
        <v>-0.279859304428101</v>
      </c>
      <c r="B358" s="5">
        <v>0.500069320201874</v>
      </c>
      <c r="D358" s="10">
        <v>-0.283303737640381</v>
      </c>
      <c r="E358" s="5">
        <v>0.491028308868408</v>
      </c>
      <c r="G358" s="10">
        <v>-0.282915681600571</v>
      </c>
      <c r="H358" s="5">
        <v>0.492975503206253</v>
      </c>
      <c r="J358" s="10">
        <v>-0.286031633615494</v>
      </c>
      <c r="K358" s="5">
        <v>0.478153020143509</v>
      </c>
      <c r="M358" s="10">
        <v>-0.288097947835922</v>
      </c>
      <c r="N358" s="5">
        <v>0.481635987758636</v>
      </c>
      <c r="P358" s="10">
        <v>-0.283745586872101</v>
      </c>
      <c r="Q358" s="5">
        <v>0.494089871644974</v>
      </c>
      <c r="S358" s="10">
        <v>-0.286902725696564</v>
      </c>
      <c r="T358" s="5">
        <v>0.491502970457077</v>
      </c>
      <c r="V358" s="10">
        <v>-0.286569178104401</v>
      </c>
      <c r="W358" s="5">
        <v>0.481751978397369</v>
      </c>
      <c r="Y358" s="10">
        <v>-0.28148540854454</v>
      </c>
      <c r="Z358" s="5">
        <v>0.501167416572571</v>
      </c>
      <c r="AB358" s="10">
        <v>-0.283832907676697</v>
      </c>
      <c r="AC358" s="5">
        <v>0.504512548446655</v>
      </c>
      <c r="AE358" s="10">
        <v>-0.276737868785858</v>
      </c>
      <c r="AF358" s="5">
        <v>0.505092322826386</v>
      </c>
      <c r="AH358" s="10">
        <v>-0.284605175256729</v>
      </c>
      <c r="AI358" s="5">
        <v>0.490401059389114</v>
      </c>
      <c r="AK358" s="10">
        <v>-0.279663771390915</v>
      </c>
      <c r="AL358" s="5">
        <v>0.501036643981934</v>
      </c>
      <c r="AN358" s="10">
        <v>-0.282248556613922</v>
      </c>
      <c r="AO358" s="5">
        <v>0.493918091058731</v>
      </c>
      <c r="AQ358" s="10">
        <v>-0.285153925418854</v>
      </c>
      <c r="AR358" s="5">
        <v>0.494104355573654</v>
      </c>
      <c r="AT358" s="10">
        <v>-0.280744671821594</v>
      </c>
      <c r="AU358" s="5">
        <v>0.505711734294891</v>
      </c>
    </row>
    <row r="359">
      <c r="A359" s="10">
        <v>-0.273921728134155</v>
      </c>
      <c r="B359" s="5">
        <v>0.518681049346924</v>
      </c>
      <c r="D359" s="10">
        <v>-0.275491237640381</v>
      </c>
      <c r="E359" s="5">
        <v>0.507287442684174</v>
      </c>
      <c r="G359" s="10">
        <v>-0.277601808309555</v>
      </c>
      <c r="H359" s="5">
        <v>0.505807220935822</v>
      </c>
      <c r="J359" s="10">
        <v>-0.277906328439713</v>
      </c>
      <c r="K359" s="5">
        <v>0.498742699623108</v>
      </c>
      <c r="M359" s="10">
        <v>-0.280598253011703</v>
      </c>
      <c r="N359" s="5">
        <v>0.501982510089874</v>
      </c>
      <c r="P359" s="10">
        <v>-0.279370129108429</v>
      </c>
      <c r="Q359" s="5">
        <v>0.513621807098389</v>
      </c>
      <c r="S359" s="10">
        <v>-0.279403030872345</v>
      </c>
      <c r="T359" s="5">
        <v>0.500862717628479</v>
      </c>
      <c r="V359" s="10">
        <v>-0.279695093631744</v>
      </c>
      <c r="W359" s="5">
        <v>0.496619790792465</v>
      </c>
      <c r="Y359" s="10">
        <v>-0.27679905295372</v>
      </c>
      <c r="Z359" s="5">
        <v>0.51862645149231</v>
      </c>
      <c r="AB359" s="10">
        <v>-0.278522849082947</v>
      </c>
      <c r="AC359" s="5">
        <v>0.507535696029663</v>
      </c>
      <c r="AE359" s="10">
        <v>-0.272362411022186</v>
      </c>
      <c r="AF359" s="5">
        <v>0.529655277729034</v>
      </c>
      <c r="AH359" s="10">
        <v>-0.276167064905167</v>
      </c>
      <c r="AI359" s="5">
        <v>0.506611943244934</v>
      </c>
      <c r="AK359" s="10">
        <v>-0.271225661039352</v>
      </c>
      <c r="AL359" s="5">
        <v>0.520173966884613</v>
      </c>
      <c r="AN359" s="10">
        <v>-0.274123251438141</v>
      </c>
      <c r="AO359" s="5">
        <v>0.51792961359024</v>
      </c>
      <c r="AQ359" s="10">
        <v>-0.277032434940338</v>
      </c>
      <c r="AR359" s="5">
        <v>0.509388506412506</v>
      </c>
      <c r="AT359" s="10">
        <v>-0.276052594184875</v>
      </c>
      <c r="AU359" s="5">
        <v>0.507497608661652</v>
      </c>
    </row>
    <row r="360">
      <c r="A360" s="10">
        <v>-0.270171880722046</v>
      </c>
      <c r="B360" s="5">
        <v>0.532445073127747</v>
      </c>
      <c r="D360" s="10">
        <v>-0.270802974700928</v>
      </c>
      <c r="E360" s="5">
        <v>0.523210883140564</v>
      </c>
      <c r="G360" s="10">
        <v>-0.270102113485336</v>
      </c>
      <c r="H360" s="5">
        <v>0.522621870040894</v>
      </c>
      <c r="J360" s="10">
        <v>-0.272279649972916</v>
      </c>
      <c r="K360" s="5">
        <v>0.514631450176239</v>
      </c>
      <c r="M360" s="10">
        <v>-0.275911897420883</v>
      </c>
      <c r="N360" s="5">
        <v>0.519071817398071</v>
      </c>
      <c r="P360" s="10">
        <v>-0.272496044635773</v>
      </c>
      <c r="Q360" s="5">
        <v>0.519862651824951</v>
      </c>
      <c r="S360" s="10">
        <v>-0.273776352405548</v>
      </c>
      <c r="T360" s="5">
        <v>0.519481480121613</v>
      </c>
      <c r="V360" s="10">
        <v>-0.271569788455963</v>
      </c>
      <c r="W360" s="5">
        <v>0.518206596374512</v>
      </c>
      <c r="Y360" s="10">
        <v>-0.269299358129501</v>
      </c>
      <c r="Z360" s="5">
        <v>0.52782154083252</v>
      </c>
      <c r="AB360" s="10">
        <v>-0.270397543907166</v>
      </c>
      <c r="AC360" s="5">
        <v>0.513934910297394</v>
      </c>
      <c r="AE360" s="10">
        <v>-0.264549911022186</v>
      </c>
      <c r="AF360" s="5">
        <v>0.538561224937439</v>
      </c>
      <c r="AH360" s="10">
        <v>-0.269605785608292</v>
      </c>
      <c r="AI360" s="5">
        <v>0.523397266864777</v>
      </c>
      <c r="AK360" s="10">
        <v>-0.264977186918259</v>
      </c>
      <c r="AL360" s="5">
        <v>0.545362174510956</v>
      </c>
      <c r="AN360" s="10">
        <v>-0.267561972141266</v>
      </c>
      <c r="AO360" s="5">
        <v>0.540824055671692</v>
      </c>
      <c r="AQ360" s="10">
        <v>-0.270154535770416</v>
      </c>
      <c r="AR360" s="5">
        <v>0.519245326519012</v>
      </c>
      <c r="AT360" s="10">
        <v>-0.269178509712219</v>
      </c>
      <c r="AU360" s="5">
        <v>0.524425208568573</v>
      </c>
    </row>
    <row r="361">
      <c r="A361" s="10">
        <v>-0.264858961105347</v>
      </c>
      <c r="B361" s="5">
        <v>0.545905947685242</v>
      </c>
      <c r="D361" s="10">
        <v>-0.267053127288818</v>
      </c>
      <c r="E361" s="5">
        <v>0.541727960109711</v>
      </c>
      <c r="G361" s="10">
        <v>-0.262602418661118</v>
      </c>
      <c r="H361" s="5">
        <v>0.544165670871735</v>
      </c>
      <c r="J361" s="10">
        <v>-0.268216997385025</v>
      </c>
      <c r="K361" s="5">
        <v>0.532149612903595</v>
      </c>
      <c r="M361" s="10">
        <v>-0.271536439657211</v>
      </c>
      <c r="N361" s="5">
        <v>0.534572124481201</v>
      </c>
      <c r="P361" s="10">
        <v>-0.264370739459991</v>
      </c>
      <c r="Q361" s="5">
        <v>0.540249884128571</v>
      </c>
      <c r="S361" s="10">
        <v>-0.269402801990509</v>
      </c>
      <c r="T361" s="5">
        <v>0.530363321304321</v>
      </c>
      <c r="V361" s="10">
        <v>-0.266572535037994</v>
      </c>
      <c r="W361" s="5">
        <v>0.532468438148499</v>
      </c>
      <c r="Y361" s="10">
        <v>-0.261486858129501</v>
      </c>
      <c r="Z361" s="5">
        <v>0.546104490756989</v>
      </c>
      <c r="AB361" s="10">
        <v>-0.263515830039978</v>
      </c>
      <c r="AC361" s="5">
        <v>0.539847373962402</v>
      </c>
      <c r="AE361" s="10">
        <v>-0.256737411022186</v>
      </c>
      <c r="AF361" s="5">
        <v>0.554845452308655</v>
      </c>
      <c r="AH361" s="10">
        <v>-0.266164928674698</v>
      </c>
      <c r="AI361" s="5">
        <v>0.540715098381042</v>
      </c>
      <c r="AK361" s="10">
        <v>-0.261540144681931</v>
      </c>
      <c r="AL361" s="5">
        <v>0.556406140327454</v>
      </c>
      <c r="AN361" s="10">
        <v>-0.263808310031891</v>
      </c>
      <c r="AO361" s="5">
        <v>0.54844081401825</v>
      </c>
      <c r="AQ361" s="10">
        <v>-0.266091883182526</v>
      </c>
      <c r="AR361" s="5">
        <v>0.532215237617493</v>
      </c>
      <c r="AT361" s="10">
        <v>-0.261366009712219</v>
      </c>
      <c r="AU361" s="5">
        <v>0.548411130905151</v>
      </c>
    </row>
    <row r="362">
      <c r="A362" s="10">
        <v>-0.257359266281128</v>
      </c>
      <c r="B362" s="5">
        <v>0.56200248003006</v>
      </c>
      <c r="D362" s="10">
        <v>-0.260491847991943</v>
      </c>
      <c r="E362" s="5">
        <v>0.554179608821869</v>
      </c>
      <c r="G362" s="10">
        <v>-0.257914155721664</v>
      </c>
      <c r="H362" s="5">
        <v>0.557170629501343</v>
      </c>
      <c r="J362" s="10">
        <v>-0.26165571808815</v>
      </c>
      <c r="K362" s="5">
        <v>0.539703369140625</v>
      </c>
      <c r="M362" s="10">
        <v>-0.264347642660141</v>
      </c>
      <c r="N362" s="5">
        <v>0.544499397277832</v>
      </c>
      <c r="P362" s="10">
        <v>-0.259056866168976</v>
      </c>
      <c r="Q362" s="5">
        <v>0.566046297550201</v>
      </c>
      <c r="S362" s="10">
        <v>-0.263465225696564</v>
      </c>
      <c r="T362" s="5">
        <v>0.539684295654297</v>
      </c>
      <c r="V362" s="10">
        <v>-0.262818872928619</v>
      </c>
      <c r="W362" s="5">
        <v>0.543946206569672</v>
      </c>
      <c r="Y362" s="10">
        <v>-0.257111400365829</v>
      </c>
      <c r="Z362" s="5">
        <v>0.571904480457306</v>
      </c>
      <c r="AB362" s="10">
        <v>-0.259456992149353</v>
      </c>
      <c r="AC362" s="5">
        <v>0.558847784996033</v>
      </c>
      <c r="AE362" s="10">
        <v>-0.252361953258514</v>
      </c>
      <c r="AF362" s="5">
        <v>0.577745199203491</v>
      </c>
      <c r="AH362" s="10">
        <v>-0.261167675256729</v>
      </c>
      <c r="AI362" s="5">
        <v>0.561067044734955</v>
      </c>
      <c r="AK362" s="10">
        <v>-0.256226271390915</v>
      </c>
      <c r="AL362" s="5">
        <v>0.560130417346954</v>
      </c>
      <c r="AN362" s="10">
        <v>-0.258811056613922</v>
      </c>
      <c r="AO362" s="5">
        <v>0.556857228279114</v>
      </c>
      <c r="AQ362" s="10">
        <v>-0.260469019412994</v>
      </c>
      <c r="AR362" s="5">
        <v>0.54826831817627</v>
      </c>
      <c r="AT362" s="10">
        <v>-0.255743145942688</v>
      </c>
      <c r="AU362" s="5">
        <v>0.568335652351379</v>
      </c>
    </row>
    <row r="363">
      <c r="A363" s="10">
        <v>-0.25079607963562</v>
      </c>
      <c r="B363" s="5">
        <v>0.580441057682037</v>
      </c>
      <c r="D363" s="10">
        <v>-0.252992153167725</v>
      </c>
      <c r="E363" s="5">
        <v>0.574550151824951</v>
      </c>
      <c r="G363" s="10">
        <v>-0.253227800130844</v>
      </c>
      <c r="H363" s="5">
        <v>0.570810198783875</v>
      </c>
      <c r="J363" s="10">
        <v>-0.253530412912369</v>
      </c>
      <c r="K363" s="5">
        <v>0.555213928222656</v>
      </c>
      <c r="M363" s="10">
        <v>-0.256535142660141</v>
      </c>
      <c r="N363" s="5">
        <v>0.564515650272369</v>
      </c>
      <c r="P363" s="10">
        <v>-0.254681408405304</v>
      </c>
      <c r="Q363" s="5">
        <v>0.576535880565643</v>
      </c>
      <c r="S363" s="10">
        <v>-0.255652725696564</v>
      </c>
      <c r="T363" s="5">
        <v>0.567179441452026</v>
      </c>
      <c r="V363" s="10">
        <v>-0.256570398807526</v>
      </c>
      <c r="W363" s="5">
        <v>0.5552619099617</v>
      </c>
      <c r="Y363" s="10">
        <v>-0.253048747777939</v>
      </c>
      <c r="Z363" s="5">
        <v>0.581931412220001</v>
      </c>
      <c r="AB363" s="10">
        <v>-0.254146933555603</v>
      </c>
      <c r="AC363" s="5">
        <v>0.575184226036072</v>
      </c>
      <c r="AE363" s="10">
        <v>-0.248612105846405</v>
      </c>
      <c r="AF363" s="5">
        <v>0.585364758968353</v>
      </c>
      <c r="AH363" s="10">
        <v>-0.253355175256729</v>
      </c>
      <c r="AI363" s="5">
        <v>0.569827735424042</v>
      </c>
      <c r="AK363" s="10">
        <v>-0.248726576566696</v>
      </c>
      <c r="AL363" s="5">
        <v>0.572864711284637</v>
      </c>
      <c r="AN363" s="10">
        <v>-0.251311361789703</v>
      </c>
      <c r="AO363" s="5">
        <v>0.570080161094666</v>
      </c>
      <c r="AQ363" s="10">
        <v>-0.252656519412994</v>
      </c>
      <c r="AR363" s="5">
        <v>0.565459609031677</v>
      </c>
      <c r="AT363" s="10">
        <v>-0.251676678657532</v>
      </c>
      <c r="AU363" s="5">
        <v>0.58392596244812</v>
      </c>
    </row>
    <row r="364">
      <c r="A364" s="10">
        <v>-0.246421575546265</v>
      </c>
      <c r="B364" s="5">
        <v>0.602426052093506</v>
      </c>
      <c r="D364" s="10">
        <v>-0.247365474700928</v>
      </c>
      <c r="E364" s="5">
        <v>0.591589868068695</v>
      </c>
      <c r="G364" s="10">
        <v>-0.245728105306625</v>
      </c>
      <c r="H364" s="5">
        <v>0.5843346118927</v>
      </c>
      <c r="J364" s="10">
        <v>-0.247903749346733</v>
      </c>
      <c r="K364" s="5">
        <v>0.5780890583992</v>
      </c>
      <c r="M364" s="10">
        <v>-0.251223176717758</v>
      </c>
      <c r="N364" s="5">
        <v>0.579348623752594</v>
      </c>
      <c r="P364" s="10">
        <v>-0.247807323932648</v>
      </c>
      <c r="Q364" s="5">
        <v>0.58457088470459</v>
      </c>
      <c r="S364" s="10">
        <v>-0.249089553952217</v>
      </c>
      <c r="T364" s="5">
        <v>0.588467478752136</v>
      </c>
      <c r="V364" s="10">
        <v>-0.249070703983307</v>
      </c>
      <c r="W364" s="5">
        <v>0.569303512573242</v>
      </c>
      <c r="Y364" s="10">
        <v>-0.246172741055489</v>
      </c>
      <c r="Z364" s="5">
        <v>0.593158364295959</v>
      </c>
      <c r="AB364" s="10">
        <v>-0.246021643280983</v>
      </c>
      <c r="AC364" s="5">
        <v>0.594887256622314</v>
      </c>
      <c r="AE364" s="10">
        <v>-0.241738021373749</v>
      </c>
      <c r="AF364" s="5">
        <v>0.59405916929245</v>
      </c>
      <c r="AH364" s="10">
        <v>-0.246793895959854</v>
      </c>
      <c r="AI364" s="5">
        <v>0.58482414484024</v>
      </c>
      <c r="AK364" s="10">
        <v>-0.242478102445602</v>
      </c>
      <c r="AL364" s="5">
        <v>0.597255706787109</v>
      </c>
      <c r="AN364" s="10">
        <v>-0.244124457240105</v>
      </c>
      <c r="AO364" s="5">
        <v>0.596221268177032</v>
      </c>
      <c r="AQ364" s="10">
        <v>-0.245782449841499</v>
      </c>
      <c r="AR364" s="5">
        <v>0.589743793010712</v>
      </c>
      <c r="AT364" s="10">
        <v>-0.245115414261818</v>
      </c>
      <c r="AU364" s="5">
        <v>0.592993319034576</v>
      </c>
    </row>
    <row r="365">
      <c r="A365" s="10">
        <v>-0.241108655929565</v>
      </c>
      <c r="B365" s="5">
        <v>0.614883661270142</v>
      </c>
      <c r="D365" s="10">
        <v>-0.242990016937256</v>
      </c>
      <c r="E365" s="5">
        <v>0.594360947608948</v>
      </c>
      <c r="G365" s="10">
        <v>-0.238226503133774</v>
      </c>
      <c r="H365" s="5">
        <v>0.604819655418396</v>
      </c>
      <c r="J365" s="10">
        <v>-0.244153901934624</v>
      </c>
      <c r="K365" s="5">
        <v>0.593747854232788</v>
      </c>
      <c r="M365" s="10">
        <v>-0.247160524129868</v>
      </c>
      <c r="N365" s="5">
        <v>0.593427419662476</v>
      </c>
      <c r="P365" s="10">
        <v>-0.239682018756866</v>
      </c>
      <c r="Q365" s="5">
        <v>0.604350686073303</v>
      </c>
      <c r="S365" s="10">
        <v>-0.244714096188545</v>
      </c>
      <c r="T365" s="5">
        <v>0.60988461971283</v>
      </c>
      <c r="V365" s="10">
        <v>-0.243135035037994</v>
      </c>
      <c r="W365" s="5">
        <v>0.593802392482758</v>
      </c>
      <c r="Y365" s="10">
        <v>-0.23867304623127</v>
      </c>
      <c r="Z365" s="5">
        <v>0.604483723640442</v>
      </c>
      <c r="AB365" s="10">
        <v>-0.239147558808327</v>
      </c>
      <c r="AC365" s="5">
        <v>0.607747793197632</v>
      </c>
      <c r="AE365" s="10">
        <v>-0.234551131725311</v>
      </c>
      <c r="AF365" s="5">
        <v>0.611906468868256</v>
      </c>
      <c r="AH365" s="10">
        <v>-0.242101818323135</v>
      </c>
      <c r="AI365" s="5">
        <v>0.603803694248199</v>
      </c>
      <c r="AK365" s="10">
        <v>-0.237789839506149</v>
      </c>
      <c r="AL365" s="5">
        <v>0.612947881221771</v>
      </c>
      <c r="AN365" s="10">
        <v>-0.239745184779167</v>
      </c>
      <c r="AO365" s="5">
        <v>0.609411954879761</v>
      </c>
      <c r="AQ365" s="10">
        <v>-0.242028787732124</v>
      </c>
      <c r="AR365" s="5">
        <v>0.604283392429352</v>
      </c>
      <c r="AT365" s="10">
        <v>-0.236990109086037</v>
      </c>
      <c r="AU365" s="5">
        <v>0.604931712150574</v>
      </c>
    </row>
    <row r="366">
      <c r="A366" s="10">
        <v>-0.233608961105347</v>
      </c>
      <c r="B366" s="5">
        <v>0.62410169839859</v>
      </c>
      <c r="D366" s="10">
        <v>-0.237054347991943</v>
      </c>
      <c r="E366" s="5">
        <v>0.605196297168732</v>
      </c>
      <c r="G366" s="10">
        <v>-0.233852952718735</v>
      </c>
      <c r="H366" s="5">
        <v>0.615178048610687</v>
      </c>
      <c r="J366" s="10">
        <v>-0.238218232989311</v>
      </c>
      <c r="K366" s="5">
        <v>0.603719651699066</v>
      </c>
      <c r="M366" s="10">
        <v>-0.23997363448143</v>
      </c>
      <c r="N366" s="5">
        <v>0.602116286754608</v>
      </c>
      <c r="P366" s="10">
        <v>-0.234371960163116</v>
      </c>
      <c r="Q366" s="5">
        <v>0.637454330921173</v>
      </c>
      <c r="S366" s="10">
        <v>-0.239402130246162</v>
      </c>
      <c r="T366" s="5">
        <v>0.617412686347961</v>
      </c>
      <c r="V366" s="10">
        <v>-0.238759577274323</v>
      </c>
      <c r="W366" s="5">
        <v>0.617858231067657</v>
      </c>
      <c r="Y366" s="10">
        <v>-0.233673885464668</v>
      </c>
      <c r="Z366" s="5">
        <v>0.625152170658112</v>
      </c>
      <c r="AB366" s="10">
        <v>-0.23508109152317</v>
      </c>
      <c r="AC366" s="5">
        <v>0.618576288223267</v>
      </c>
      <c r="AE366" s="10">
        <v>-0.229237258434296</v>
      </c>
      <c r="AF366" s="5">
        <v>0.632529199123383</v>
      </c>
      <c r="AH366" s="10">
        <v>-0.237104564905167</v>
      </c>
      <c r="AI366" s="5">
        <v>0.616399884223938</v>
      </c>
      <c r="AK366" s="10">
        <v>-0.232475966215134</v>
      </c>
      <c r="AL366" s="5">
        <v>0.628414809703827</v>
      </c>
      <c r="AN366" s="10">
        <v>-0.23506073653698</v>
      </c>
      <c r="AO366" s="5">
        <v>0.617973208427429</v>
      </c>
      <c r="AQ366" s="10">
        <v>-0.237344339489937</v>
      </c>
      <c r="AR366" s="5">
        <v>0.618377566337585</v>
      </c>
      <c r="AT366" s="10">
        <v>-0.231054440140724</v>
      </c>
      <c r="AU366" s="5">
        <v>0.62678074836731</v>
      </c>
    </row>
    <row r="367">
      <c r="A367" s="10">
        <v>-0.226421117782593</v>
      </c>
      <c r="B367" s="5">
        <v>0.642055749893188</v>
      </c>
      <c r="D367" s="10">
        <v>-0.228929042816162</v>
      </c>
      <c r="E367" s="5">
        <v>0.627382755279541</v>
      </c>
      <c r="G367" s="10">
        <v>-0.229790300130844</v>
      </c>
      <c r="H367" s="5">
        <v>0.631494462490082</v>
      </c>
      <c r="J367" s="10">
        <v>-0.230718538165092</v>
      </c>
      <c r="K367" s="5">
        <v>0.623686134815216</v>
      </c>
      <c r="M367" s="10">
        <v>-0.231848329305649</v>
      </c>
      <c r="N367" s="5">
        <v>0.628507018089294</v>
      </c>
      <c r="P367" s="10">
        <v>-0.230931103229523</v>
      </c>
      <c r="Q367" s="5">
        <v>0.642617166042328</v>
      </c>
      <c r="S367" s="10">
        <v>-0.231589630246162</v>
      </c>
      <c r="T367" s="5">
        <v>0.631791770458221</v>
      </c>
      <c r="V367" s="10">
        <v>-0.232820093631744</v>
      </c>
      <c r="W367" s="5">
        <v>0.619848370552063</v>
      </c>
      <c r="Y367" s="10">
        <v>-0.229298427700996</v>
      </c>
      <c r="Z367" s="5">
        <v>0.639157593250275</v>
      </c>
      <c r="AB367" s="10">
        <v>-0.230709448456764</v>
      </c>
      <c r="AC367" s="5">
        <v>0.637183904647827</v>
      </c>
      <c r="AE367" s="10">
        <v>-0.224552810192108</v>
      </c>
      <c r="AF367" s="5">
        <v>0.645978212356567</v>
      </c>
      <c r="AH367" s="10">
        <v>-0.229917675256729</v>
      </c>
      <c r="AI367" s="5">
        <v>0.63181871175766</v>
      </c>
      <c r="AK367" s="10">
        <v>-0.225289076566696</v>
      </c>
      <c r="AL367" s="5">
        <v>0.631339967250824</v>
      </c>
      <c r="AN367" s="10">
        <v>-0.227561041712761</v>
      </c>
      <c r="AO367" s="5">
        <v>0.636359632015228</v>
      </c>
      <c r="AQ367" s="10">
        <v>-0.229844644665718</v>
      </c>
      <c r="AR367" s="5">
        <v>0.6352898478508</v>
      </c>
      <c r="AT367" s="10">
        <v>-0.227300778031349</v>
      </c>
      <c r="AU367" s="5">
        <v>0.648076951503754</v>
      </c>
    </row>
    <row r="368">
      <c r="A368" s="10">
        <v>-0.221421957015991</v>
      </c>
      <c r="B368" s="5">
        <v>0.664976418018341</v>
      </c>
      <c r="D368" s="10">
        <v>-0.222676753997803</v>
      </c>
      <c r="E368" s="5">
        <v>0.651126146316528</v>
      </c>
      <c r="G368" s="10">
        <v>-0.222914308309555</v>
      </c>
      <c r="H368" s="5">
        <v>0.649334847927094</v>
      </c>
      <c r="J368" s="10">
        <v>-0.224466249346733</v>
      </c>
      <c r="K368" s="5">
        <v>0.632376194000244</v>
      </c>
      <c r="M368" s="10">
        <v>-0.227161973714828</v>
      </c>
      <c r="N368" s="5">
        <v>0.645586848258972</v>
      </c>
      <c r="P368" s="10">
        <v>-0.224682629108429</v>
      </c>
      <c r="Q368" s="5">
        <v>0.652619481086731</v>
      </c>
      <c r="S368" s="10">
        <v>-0.224402740597725</v>
      </c>
      <c r="T368" s="5">
        <v>0.6553835272789</v>
      </c>
      <c r="V368" s="10">
        <v>-0.225007593631744</v>
      </c>
      <c r="W368" s="5">
        <v>0.637574255466461</v>
      </c>
      <c r="Y368" s="10">
        <v>-0.22242434322834</v>
      </c>
      <c r="Z368" s="5">
        <v>0.650473058223724</v>
      </c>
      <c r="AB368" s="10">
        <v>-0.223209753632545</v>
      </c>
      <c r="AC368" s="5">
        <v>0.653787434101105</v>
      </c>
      <c r="AE368" s="10">
        <v>-0.218300521373749</v>
      </c>
      <c r="AF368" s="5">
        <v>0.659268438816071</v>
      </c>
      <c r="AH368" s="10">
        <v>-0.222105175256729</v>
      </c>
      <c r="AI368" s="5">
        <v>0.652687668800354</v>
      </c>
      <c r="AK368" s="10">
        <v>-0.217789381742477</v>
      </c>
      <c r="AL368" s="5">
        <v>0.660468935966492</v>
      </c>
      <c r="AN368" s="10">
        <v>-0.220061346888542</v>
      </c>
      <c r="AO368" s="5">
        <v>0.655061066150665</v>
      </c>
      <c r="AQ368" s="10">
        <v>-0.222966745495796</v>
      </c>
      <c r="AR368" s="5">
        <v>0.646981239318848</v>
      </c>
      <c r="AT368" s="10">
        <v>-0.221052303910255</v>
      </c>
      <c r="AU368" s="5">
        <v>0.662834882736206</v>
      </c>
    </row>
    <row r="369">
      <c r="A369" s="10">
        <v>-0.217046499252319</v>
      </c>
      <c r="B369" s="5">
        <v>0.685685276985168</v>
      </c>
      <c r="D369" s="10">
        <v>-0.218301296234131</v>
      </c>
      <c r="E369" s="5">
        <v>0.669310986995697</v>
      </c>
      <c r="G369" s="10">
        <v>-0.215414613485336</v>
      </c>
      <c r="H369" s="5">
        <v>0.66428416967392</v>
      </c>
      <c r="J369" s="10">
        <v>-0.220094606280327</v>
      </c>
      <c r="K369" s="5">
        <v>0.652475893497467</v>
      </c>
      <c r="M369" s="10">
        <v>-0.223410218954086</v>
      </c>
      <c r="N369" s="5">
        <v>0.661150693893433</v>
      </c>
      <c r="P369" s="10">
        <v>-0.21718293428421</v>
      </c>
      <c r="Q369" s="5">
        <v>0.67210066318512</v>
      </c>
      <c r="S369" s="10">
        <v>-0.220027282834053</v>
      </c>
      <c r="T369" s="5">
        <v>0.671966373920441</v>
      </c>
      <c r="V369" s="10">
        <v>-0.218446314334869</v>
      </c>
      <c r="W369" s="5">
        <v>0.658984482288361</v>
      </c>
      <c r="Y369" s="10">
        <v>-0.21461184322834</v>
      </c>
      <c r="Z369" s="5">
        <v>0.67281448841095</v>
      </c>
      <c r="AB369" s="10">
        <v>-0.216328039765358</v>
      </c>
      <c r="AC369" s="5">
        <v>0.665255308151245</v>
      </c>
      <c r="AE369" s="10">
        <v>-0.210488021373749</v>
      </c>
      <c r="AF369" s="5">
        <v>0.684978365898132</v>
      </c>
      <c r="AH369" s="10">
        <v>-0.217100292444229</v>
      </c>
      <c r="AI369" s="5">
        <v>0.677075505256653</v>
      </c>
      <c r="AK369" s="10">
        <v>-0.212788313627243</v>
      </c>
      <c r="AL369" s="5">
        <v>0.686155319213867</v>
      </c>
      <c r="AN369" s="10">
        <v>-0.215064093470573</v>
      </c>
      <c r="AO369" s="5">
        <v>0.668353199958801</v>
      </c>
      <c r="AQ369" s="10">
        <v>-0.217969492077827</v>
      </c>
      <c r="AR369" s="5">
        <v>0.659720957279205</v>
      </c>
      <c r="AT369" s="10">
        <v>-0.212614193558693</v>
      </c>
      <c r="AU369" s="5">
        <v>0.676703095436096</v>
      </c>
    </row>
    <row r="370">
      <c r="A370" s="10">
        <v>-0.209858655929565</v>
      </c>
      <c r="B370" s="5">
        <v>0.696017384529114</v>
      </c>
      <c r="D370" s="10">
        <v>-0.212991237640381</v>
      </c>
      <c r="E370" s="5">
        <v>0.678906142711639</v>
      </c>
      <c r="G370" s="10">
        <v>-0.210415452718735</v>
      </c>
      <c r="H370" s="5">
        <v>0.683157920837402</v>
      </c>
      <c r="J370" s="10">
        <v>-0.21446792781353</v>
      </c>
      <c r="K370" s="5">
        <v>0.663997769355774</v>
      </c>
      <c r="M370" s="10">
        <v>-0.216848939657211</v>
      </c>
      <c r="N370" s="5">
        <v>0.66672271490097</v>
      </c>
      <c r="P370" s="10">
        <v>-0.211243450641632</v>
      </c>
      <c r="Q370" s="5">
        <v>0.691531300544739</v>
      </c>
      <c r="S370" s="10">
        <v>-0.215028122067451</v>
      </c>
      <c r="T370" s="5">
        <v>0.685416400432587</v>
      </c>
      <c r="V370" s="10">
        <v>-0.214070856571198</v>
      </c>
      <c r="W370" s="5">
        <v>0.685752034187317</v>
      </c>
      <c r="Y370" s="10">
        <v>-0.208674266934395</v>
      </c>
      <c r="Z370" s="5">
        <v>0.693670094013214</v>
      </c>
      <c r="AB370" s="10">
        <v>-0.211330786347389</v>
      </c>
      <c r="AC370" s="5">
        <v>0.684209942817688</v>
      </c>
      <c r="AE370" s="10">
        <v>-0.204239547252655</v>
      </c>
      <c r="AF370" s="5">
        <v>0.703924357891083</v>
      </c>
      <c r="AH370" s="10">
        <v>-0.212728649377823</v>
      </c>
      <c r="AI370" s="5">
        <v>0.688984334468842</v>
      </c>
      <c r="AK370" s="10">
        <v>-0.20810005068779</v>
      </c>
      <c r="AL370" s="5">
        <v>0.697994112968445</v>
      </c>
      <c r="AN370" s="10">
        <v>-0.210684821009636</v>
      </c>
      <c r="AO370" s="5">
        <v>0.685877740383148</v>
      </c>
      <c r="AQ370" s="10">
        <v>-0.213281229138374</v>
      </c>
      <c r="AR370" s="5">
        <v>0.6789910197258</v>
      </c>
      <c r="AT370" s="10">
        <v>-0.20667852461338</v>
      </c>
      <c r="AU370" s="5">
        <v>0.689333856105804</v>
      </c>
    </row>
    <row r="371">
      <c r="A371" s="10">
        <v>-0.202046155929565</v>
      </c>
      <c r="B371" s="5">
        <v>0.712988555431366</v>
      </c>
      <c r="D371" s="10">
        <v>-0.205178737640381</v>
      </c>
      <c r="E371" s="5">
        <v>0.686290383338928</v>
      </c>
      <c r="G371" s="10">
        <v>-0.206039994955063</v>
      </c>
      <c r="H371" s="5">
        <v>0.700228214263916</v>
      </c>
      <c r="J371" s="10">
        <v>-0.206968232989311</v>
      </c>
      <c r="K371" s="5">
        <v>0.682128548622131</v>
      </c>
      <c r="M371" s="10">
        <v>-0.209349244832993</v>
      </c>
      <c r="N371" s="5">
        <v>0.685302317142487</v>
      </c>
      <c r="P371" s="10">
        <v>-0.206871807575226</v>
      </c>
      <c r="Q371" s="5">
        <v>0.701637387275696</v>
      </c>
      <c r="S371" s="10">
        <v>-0.207215622067451</v>
      </c>
      <c r="T371" s="5">
        <v>0.693150877952576</v>
      </c>
      <c r="V371" s="10">
        <v>-0.208756983280182</v>
      </c>
      <c r="W371" s="5">
        <v>0.690486252307892</v>
      </c>
      <c r="Y371" s="10">
        <v>-0.204611614346504</v>
      </c>
      <c r="Z371" s="5">
        <v>0.705841600894928</v>
      </c>
      <c r="AB371" s="10">
        <v>-0.206646338105202</v>
      </c>
      <c r="AC371" s="5">
        <v>0.696191608905792</v>
      </c>
      <c r="AE371" s="10">
        <v>-0.199864089488983</v>
      </c>
      <c r="AF371" s="5">
        <v>0.727116703987122</v>
      </c>
      <c r="AH371" s="10">
        <v>-0.205854564905167</v>
      </c>
      <c r="AI371" s="5">
        <v>0.694614231586456</v>
      </c>
      <c r="AK371" s="10">
        <v>-0.200913161039352</v>
      </c>
      <c r="AL371" s="5">
        <v>0.71566504240036</v>
      </c>
      <c r="AN371" s="10">
        <v>-0.20381073653698</v>
      </c>
      <c r="AO371" s="5">
        <v>0.699737370014191</v>
      </c>
      <c r="AQ371" s="10">
        <v>-0.206407144665718</v>
      </c>
      <c r="AR371" s="5">
        <v>0.688998341560364</v>
      </c>
      <c r="AT371" s="10">
        <v>-0.203237667679787</v>
      </c>
      <c r="AU371" s="5">
        <v>0.708311557769775</v>
      </c>
    </row>
    <row r="372">
      <c r="A372" s="10">
        <v>-0.196734189987183</v>
      </c>
      <c r="B372" s="5">
        <v>0.73417067527771</v>
      </c>
      <c r="D372" s="10">
        <v>-0.198304653167725</v>
      </c>
      <c r="E372" s="5">
        <v>0.708432197570801</v>
      </c>
      <c r="G372" s="10">
        <v>-0.199164003133774</v>
      </c>
      <c r="H372" s="5">
        <v>0.69938200712204</v>
      </c>
      <c r="J372" s="10">
        <v>-0.199781343340874</v>
      </c>
      <c r="K372" s="5">
        <v>0.705139636993408</v>
      </c>
      <c r="M372" s="10">
        <v>-0.203724473714828</v>
      </c>
      <c r="N372" s="5">
        <v>0.705048799514771</v>
      </c>
      <c r="P372" s="10">
        <v>-0.201245129108429</v>
      </c>
      <c r="Q372" s="5">
        <v>0.707646489143372</v>
      </c>
      <c r="S372" s="10">
        <v>-0.200026825070381</v>
      </c>
      <c r="T372" s="5">
        <v>0.711850821971893</v>
      </c>
      <c r="V372" s="10">
        <v>-0.200944483280182</v>
      </c>
      <c r="W372" s="5">
        <v>0.706868529319763</v>
      </c>
      <c r="Y372" s="10">
        <v>-0.198674038052559</v>
      </c>
      <c r="Z372" s="5">
        <v>0.722225546836853</v>
      </c>
      <c r="AB372" s="10">
        <v>-0.199772253632545</v>
      </c>
      <c r="AC372" s="5">
        <v>0.712549567222595</v>
      </c>
      <c r="AE372" s="10">
        <v>-0.194237411022186</v>
      </c>
      <c r="AF372" s="5">
        <v>0.736661732196808</v>
      </c>
      <c r="AH372" s="10">
        <v>-0.197729259729385</v>
      </c>
      <c r="AI372" s="5">
        <v>0.716410756111145</v>
      </c>
      <c r="AK372" s="10">
        <v>-0.193100661039352</v>
      </c>
      <c r="AL372" s="5">
        <v>0.740059375762939</v>
      </c>
      <c r="AN372" s="10">
        <v>-0.195685431361198</v>
      </c>
      <c r="AO372" s="5">
        <v>0.718888819217682</v>
      </c>
      <c r="AQ372" s="10">
        <v>-0.198594644665718</v>
      </c>
      <c r="AR372" s="5">
        <v>0.710778176784515</v>
      </c>
      <c r="AT372" s="10">
        <v>-0.197614803910255</v>
      </c>
      <c r="AU372" s="5">
        <v>0.731022417545319</v>
      </c>
    </row>
    <row r="373">
      <c r="A373" s="10">
        <v>-0.192671537399292</v>
      </c>
      <c r="B373" s="5">
        <v>0.743367791175842</v>
      </c>
      <c r="D373" s="10">
        <v>-0.193929195404053</v>
      </c>
      <c r="E373" s="5">
        <v>0.733394503593445</v>
      </c>
      <c r="G373" s="10">
        <v>-0.191351503133774</v>
      </c>
      <c r="H373" s="5">
        <v>0.727297127246857</v>
      </c>
      <c r="J373" s="10">
        <v>-0.195093080401421</v>
      </c>
      <c r="K373" s="5">
        <v>0.726296961307526</v>
      </c>
      <c r="M373" s="10">
        <v>-0.199349015951157</v>
      </c>
      <c r="N373" s="5">
        <v>0.718136966228485</v>
      </c>
      <c r="P373" s="10">
        <v>-0.193432629108429</v>
      </c>
      <c r="Q373" s="5">
        <v>0.735553681850433</v>
      </c>
      <c r="S373" s="10">
        <v>-0.195651367306709</v>
      </c>
      <c r="T373" s="5">
        <v>0.738526523113251</v>
      </c>
      <c r="V373" s="10">
        <v>-0.193757593631744</v>
      </c>
      <c r="W373" s="5">
        <v>0.719731390476227</v>
      </c>
      <c r="Y373" s="10">
        <v>-0.190548732876778</v>
      </c>
      <c r="Z373" s="5">
        <v>0.734853446483612</v>
      </c>
      <c r="AB373" s="10">
        <v>-0.191959753632545</v>
      </c>
      <c r="AC373" s="5">
        <v>0.728175401687622</v>
      </c>
      <c r="AE373" s="10">
        <v>-0.186112105846405</v>
      </c>
      <c r="AF373" s="5">
        <v>0.750171601772308</v>
      </c>
      <c r="AH373" s="10">
        <v>-0.192419201135635</v>
      </c>
      <c r="AI373" s="5">
        <v>0.739367425441742</v>
      </c>
      <c r="AK373" s="10">
        <v>-0.188103407621384</v>
      </c>
      <c r="AL373" s="5">
        <v>0.76189661026001</v>
      </c>
      <c r="AN373" s="10">
        <v>-0.190375372767448</v>
      </c>
      <c r="AO373" s="5">
        <v>0.740917325019836</v>
      </c>
      <c r="AQ373" s="10">
        <v>-0.192967966198921</v>
      </c>
      <c r="AR373" s="5">
        <v>0.732816755771637</v>
      </c>
      <c r="AT373" s="10">
        <v>-0.189802303910255</v>
      </c>
      <c r="AU373" s="5">
        <v>0.744701266288757</v>
      </c>
    </row>
    <row r="374">
      <c r="A374" s="10">
        <v>-0.185483694076538</v>
      </c>
      <c r="B374" s="5">
        <v>0.755898892879486</v>
      </c>
      <c r="D374" s="10">
        <v>-0.188615322113037</v>
      </c>
      <c r="E374" s="5">
        <v>0.741685271263123</v>
      </c>
      <c r="G374" s="10">
        <v>-0.185413926839828</v>
      </c>
      <c r="H374" s="5">
        <v>0.749855577945709</v>
      </c>
      <c r="J374" s="10">
        <v>-0.190404817461967</v>
      </c>
      <c r="K374" s="5">
        <v>0.742113292217255</v>
      </c>
      <c r="M374" s="10">
        <v>-0.193411439657211</v>
      </c>
      <c r="N374" s="5">
        <v>0.734236419200897</v>
      </c>
      <c r="P374" s="10">
        <v>-0.186558544635773</v>
      </c>
      <c r="Q374" s="5">
        <v>0.747786581516266</v>
      </c>
      <c r="S374" s="10">
        <v>-0.191590622067451</v>
      </c>
      <c r="T374" s="5">
        <v>0.744457483291626</v>
      </c>
      <c r="V374" s="10">
        <v>-0.189382135868073</v>
      </c>
      <c r="W374" s="5">
        <v>0.727892160415649</v>
      </c>
      <c r="Y374" s="10">
        <v>-0.184298351407051</v>
      </c>
      <c r="Z374" s="5">
        <v>0.748402297496796</v>
      </c>
      <c r="AB374" s="10">
        <v>-0.186329260468483</v>
      </c>
      <c r="AC374" s="5">
        <v>0.752220034599304</v>
      </c>
      <c r="AE374" s="10">
        <v>-0.17955082654953</v>
      </c>
      <c r="AF374" s="5">
        <v>0.772538185119629</v>
      </c>
      <c r="AH374" s="10">
        <v>-0.188352733850479</v>
      </c>
      <c r="AI374" s="5">
        <v>0.762795090675354</v>
      </c>
      <c r="AK374" s="10">
        <v>-0.183727949857712</v>
      </c>
      <c r="AL374" s="5">
        <v>0.766861736774445</v>
      </c>
      <c r="AN374" s="10">
        <v>-0.186308905482292</v>
      </c>
      <c r="AO374" s="5">
        <v>0.760873794555664</v>
      </c>
      <c r="AQ374" s="10">
        <v>-0.188905313611031</v>
      </c>
      <c r="AR374" s="5">
        <v>0.739731013774872</v>
      </c>
      <c r="AT374" s="10">
        <v>-0.183553829789162</v>
      </c>
      <c r="AU374" s="5">
        <v>0.753275632858276</v>
      </c>
    </row>
    <row r="375">
      <c r="A375" s="10">
        <v>-0.177359342575073</v>
      </c>
      <c r="B375" s="5">
        <v>0.776979506015778</v>
      </c>
      <c r="D375" s="10">
        <v>-0.180490016937256</v>
      </c>
      <c r="E375" s="5">
        <v>0.762384831905365</v>
      </c>
      <c r="G375" s="10">
        <v>-0.181353181600571</v>
      </c>
      <c r="H375" s="5">
        <v>0.768261015415192</v>
      </c>
      <c r="J375" s="10">
        <v>-0.182592317461967</v>
      </c>
      <c r="K375" s="5">
        <v>0.752002954483032</v>
      </c>
      <c r="M375" s="10">
        <v>-0.18528613448143</v>
      </c>
      <c r="N375" s="5">
        <v>0.747165024280548</v>
      </c>
      <c r="P375" s="10">
        <v>-0.182183086872101</v>
      </c>
      <c r="Q375" s="5">
        <v>0.760242342948914</v>
      </c>
      <c r="S375" s="10">
        <v>-0.184401825070381</v>
      </c>
      <c r="T375" s="5">
        <v>0.752334177494049</v>
      </c>
      <c r="V375" s="10">
        <v>-0.184384882450104</v>
      </c>
      <c r="W375" s="5">
        <v>0.743560314178467</v>
      </c>
      <c r="Y375" s="10">
        <v>-0.18023569881916</v>
      </c>
      <c r="Z375" s="5">
        <v>0.766327917575836</v>
      </c>
      <c r="AB375" s="10">
        <v>-0.182270422577858</v>
      </c>
      <c r="AC375" s="5">
        <v>0.769980669021606</v>
      </c>
      <c r="AE375" s="10">
        <v>-0.175488173961639</v>
      </c>
      <c r="AF375" s="5">
        <v>0.782772243022919</v>
      </c>
      <c r="AH375" s="10">
        <v>-0.181791454553604</v>
      </c>
      <c r="AI375" s="5">
        <v>0.761241018772125</v>
      </c>
      <c r="AK375" s="10">
        <v>-0.176541060209274</v>
      </c>
      <c r="AL375" s="5">
        <v>0.776619791984558</v>
      </c>
      <c r="AN375" s="10">
        <v>-0.179434821009636</v>
      </c>
      <c r="AO375" s="5">
        <v>0.767782032489777</v>
      </c>
      <c r="AQ375" s="10">
        <v>-0.182344034314156</v>
      </c>
      <c r="AR375" s="5">
        <v>0.751304507255554</v>
      </c>
      <c r="AT375" s="10">
        <v>-0.179182186722755</v>
      </c>
      <c r="AU375" s="5">
        <v>0.767379999160767</v>
      </c>
    </row>
    <row r="376">
      <c r="A376" s="10">
        <v>-0.172359228134155</v>
      </c>
      <c r="B376" s="5">
        <v>0.800654947757721</v>
      </c>
      <c r="D376" s="10">
        <v>-0.1736159324646</v>
      </c>
      <c r="E376" s="5">
        <v>0.785607933998108</v>
      </c>
      <c r="G376" s="10">
        <v>-0.175415605306625</v>
      </c>
      <c r="H376" s="5">
        <v>0.773515999317169</v>
      </c>
      <c r="J376" s="10">
        <v>-0.175092622637749</v>
      </c>
      <c r="K376" s="5">
        <v>0.766948163509369</v>
      </c>
      <c r="M376" s="10">
        <v>-0.178722947835922</v>
      </c>
      <c r="N376" s="5">
        <v>0.763617038726807</v>
      </c>
      <c r="P376" s="10">
        <v>-0.176869213581085</v>
      </c>
      <c r="Q376" s="5">
        <v>0.768893957138062</v>
      </c>
      <c r="S376" s="10">
        <v>-0.177214935421944</v>
      </c>
      <c r="T376" s="5">
        <v>0.76759660243988</v>
      </c>
      <c r="V376" s="10">
        <v>-0.176572382450104</v>
      </c>
      <c r="W376" s="5">
        <v>0.763037979602814</v>
      </c>
      <c r="Y376" s="10">
        <v>-0.174298122525215</v>
      </c>
      <c r="Z376" s="5">
        <v>0.779883682727814</v>
      </c>
      <c r="AB376" s="10">
        <v>-0.175709143280983</v>
      </c>
      <c r="AC376" s="5">
        <v>0.775240182876587</v>
      </c>
      <c r="AE376" s="10">
        <v>-0.169865310192108</v>
      </c>
      <c r="AF376" s="5">
        <v>0.788092374801636</v>
      </c>
      <c r="AH376" s="10">
        <v>-0.173666149377823</v>
      </c>
      <c r="AI376" s="5">
        <v>0.778389275074005</v>
      </c>
      <c r="AK376" s="10">
        <v>-0.168728560209274</v>
      </c>
      <c r="AL376" s="5">
        <v>0.794458031654358</v>
      </c>
      <c r="AN376" s="10">
        <v>-0.171309515833855</v>
      </c>
      <c r="AO376" s="5">
        <v>0.776825785636902</v>
      </c>
      <c r="AQ376" s="10">
        <v>-0.174218729138374</v>
      </c>
      <c r="AR376" s="5">
        <v>0.771062314510345</v>
      </c>
      <c r="AT376" s="10">
        <v>-0.173864498734474</v>
      </c>
      <c r="AU376" s="5">
        <v>0.785184323787689</v>
      </c>
    </row>
    <row r="377">
      <c r="A377" s="10">
        <v>-0.168921232223511</v>
      </c>
      <c r="B377" s="5">
        <v>0.812542378902435</v>
      </c>
      <c r="D377" s="10">
        <v>-0.169553279876709</v>
      </c>
      <c r="E377" s="5">
        <v>0.798086643218994</v>
      </c>
      <c r="G377" s="10">
        <v>-0.167290300130844</v>
      </c>
      <c r="H377" s="5">
        <v>0.788470327854156</v>
      </c>
      <c r="J377" s="10">
        <v>-0.170404359698296</v>
      </c>
      <c r="K377" s="5">
        <v>0.775507032871246</v>
      </c>
      <c r="M377" s="10">
        <v>-0.174660295248032</v>
      </c>
      <c r="N377" s="5">
        <v>0.783394575119019</v>
      </c>
      <c r="P377" s="10">
        <v>-0.169056713581085</v>
      </c>
      <c r="Q377" s="5">
        <v>0.788300633430481</v>
      </c>
      <c r="S377" s="10">
        <v>-0.172213867306709</v>
      </c>
      <c r="T377" s="5">
        <v>0.773606836795807</v>
      </c>
      <c r="V377" s="10">
        <v>-0.169068872928619</v>
      </c>
      <c r="W377" s="5">
        <v>0.778482615947723</v>
      </c>
      <c r="Y377" s="10">
        <v>-0.166172817349434</v>
      </c>
      <c r="Z377" s="5">
        <v>0.797348380088806</v>
      </c>
      <c r="AB377" s="10">
        <v>-0.167583838105202</v>
      </c>
      <c r="AC377" s="5">
        <v>0.793139159679413</v>
      </c>
      <c r="AE377" s="10">
        <v>-0.161427199840546</v>
      </c>
      <c r="AF377" s="5">
        <v>0.807733476161957</v>
      </c>
      <c r="AH377" s="10">
        <v>-0.168043285608292</v>
      </c>
      <c r="AI377" s="5">
        <v>0.794512331485748</v>
      </c>
      <c r="AK377" s="10">
        <v>-0.16372749209404</v>
      </c>
      <c r="AL377" s="5">
        <v>0.819174408912659</v>
      </c>
      <c r="AN377" s="10">
        <v>-0.165686652064323</v>
      </c>
      <c r="AO377" s="5">
        <v>0.797624588012695</v>
      </c>
      <c r="AQ377" s="10">
        <v>-0.168279245495796</v>
      </c>
      <c r="AR377" s="5">
        <v>0.791702210903168</v>
      </c>
      <c r="AT377" s="10">
        <v>-0.166364803910255</v>
      </c>
      <c r="AU377" s="5">
        <v>0.786853194236755</v>
      </c>
    </row>
    <row r="378">
      <c r="A378" s="10">
        <v>-0.162358999252319</v>
      </c>
      <c r="B378" s="5">
        <v>0.816709578037262</v>
      </c>
      <c r="D378" s="10">
        <v>-0.165177822113037</v>
      </c>
      <c r="E378" s="5">
        <v>0.810176193714142</v>
      </c>
      <c r="G378" s="10">
        <v>-0.161039918661118</v>
      </c>
      <c r="H378" s="5">
        <v>0.804612040519714</v>
      </c>
      <c r="J378" s="10">
        <v>-0.165716096758842</v>
      </c>
      <c r="K378" s="5">
        <v>0.786247789859772</v>
      </c>
      <c r="M378" s="10">
        <v>-0.169348329305649</v>
      </c>
      <c r="N378" s="5">
        <v>0.792888700962067</v>
      </c>
      <c r="P378" s="10">
        <v>-0.161869823932648</v>
      </c>
      <c r="Q378" s="5">
        <v>0.805130958557129</v>
      </c>
      <c r="S378" s="10">
        <v>-0.167527511715889</v>
      </c>
      <c r="T378" s="5">
        <v>0.792026221752167</v>
      </c>
      <c r="V378" s="10">
        <v>-0.16531902551651</v>
      </c>
      <c r="W378" s="5">
        <v>0.79816997051239</v>
      </c>
      <c r="Y378" s="10">
        <v>-0.159611538052559</v>
      </c>
      <c r="Z378" s="5">
        <v>0.819806039333344</v>
      </c>
      <c r="AB378" s="10">
        <v>-0.161953344941139</v>
      </c>
      <c r="AC378" s="5">
        <v>0.823741793632507</v>
      </c>
      <c r="AE378" s="10">
        <v>-0.154862105846405</v>
      </c>
      <c r="AF378" s="5">
        <v>0.830445528030396</v>
      </c>
      <c r="AH378" s="10">
        <v>-0.164602428674698</v>
      </c>
      <c r="AI378" s="5">
        <v>0.808474123477936</v>
      </c>
      <c r="AK378" s="10">
        <v>-0.159977644681931</v>
      </c>
      <c r="AL378" s="5">
        <v>0.830323934555054</v>
      </c>
      <c r="AN378" s="10">
        <v>-0.16224579513073</v>
      </c>
      <c r="AO378" s="5">
        <v>0.807865023612976</v>
      </c>
      <c r="AQ378" s="10">
        <v>-0.164216592907906</v>
      </c>
      <c r="AR378" s="5">
        <v>0.800924599170685</v>
      </c>
      <c r="AT378" s="10">
        <v>-0.159177914261818</v>
      </c>
      <c r="AU378" s="5">
        <v>0.802976787090302</v>
      </c>
    </row>
    <row r="379">
      <c r="A379" s="10">
        <v>-0.154546499252319</v>
      </c>
      <c r="B379" s="5">
        <v>0.826379001140594</v>
      </c>
      <c r="D379" s="10">
        <v>-0.157678127288818</v>
      </c>
      <c r="E379" s="5">
        <v>0.810581266880035</v>
      </c>
      <c r="G379" s="10">
        <v>-0.156664460897446</v>
      </c>
      <c r="H379" s="5">
        <v>0.825120031833649</v>
      </c>
      <c r="J379" s="10">
        <v>-0.158216401934624</v>
      </c>
      <c r="K379" s="5">
        <v>0.803085625171661</v>
      </c>
      <c r="M379" s="10">
        <v>-0.161223024129868</v>
      </c>
      <c r="N379" s="5">
        <v>0.797191619873047</v>
      </c>
      <c r="P379" s="10">
        <v>-0.157494366168976</v>
      </c>
      <c r="Q379" s="5">
        <v>0.815184712409973</v>
      </c>
      <c r="S379" s="10">
        <v>-0.160964325070381</v>
      </c>
      <c r="T379" s="5">
        <v>0.821778893470764</v>
      </c>
      <c r="V379" s="10">
        <v>-0.160947382450104</v>
      </c>
      <c r="W379" s="5">
        <v>0.805600106716156</v>
      </c>
      <c r="Y379" s="10">
        <v>-0.156172588467598</v>
      </c>
      <c r="Z379" s="5">
        <v>0.829161822795868</v>
      </c>
      <c r="AB379" s="10">
        <v>-0.157581701874733</v>
      </c>
      <c r="AC379" s="5">
        <v>0.81748765707016</v>
      </c>
      <c r="AE379" s="10">
        <v>-0.151425063610077</v>
      </c>
      <c r="AF379" s="5">
        <v>0.848085880279541</v>
      </c>
      <c r="AH379" s="10">
        <v>-0.158353954553604</v>
      </c>
      <c r="AI379" s="5">
        <v>0.827421367168427</v>
      </c>
      <c r="AK379" s="10">
        <v>-0.153725355863571</v>
      </c>
      <c r="AL379" s="5">
        <v>0.836815536022186</v>
      </c>
      <c r="AN379" s="10">
        <v>-0.156310126185417</v>
      </c>
      <c r="AO379" s="5">
        <v>0.813623189926147</v>
      </c>
      <c r="AQ379" s="10">
        <v>-0.157968118786812</v>
      </c>
      <c r="AR379" s="5">
        <v>0.810662090778351</v>
      </c>
      <c r="AT379" s="10">
        <v>-0.15449346601963</v>
      </c>
      <c r="AU379" s="5">
        <v>0.830834686756134</v>
      </c>
    </row>
    <row r="380">
      <c r="A380" s="10">
        <v>-0.148921728134155</v>
      </c>
      <c r="B380" s="5">
        <v>0.838683247566223</v>
      </c>
      <c r="D380" s="10">
        <v>-0.150804042816162</v>
      </c>
      <c r="E380" s="5">
        <v>0.831701874732971</v>
      </c>
      <c r="G380" s="10">
        <v>-0.151039689779282</v>
      </c>
      <c r="H380" s="5">
        <v>0.834697425365448</v>
      </c>
      <c r="J380" s="10">
        <v>-0.150403901934624</v>
      </c>
      <c r="K380" s="5">
        <v>0.818924605846405</v>
      </c>
      <c r="M380" s="10">
        <v>-0.154348939657211</v>
      </c>
      <c r="N380" s="5">
        <v>0.82037627696991</v>
      </c>
      <c r="P380" s="10">
        <v>-0.152493298053741</v>
      </c>
      <c r="Q380" s="5">
        <v>0.833638966083527</v>
      </c>
      <c r="S380" s="10">
        <v>-0.1528390198946</v>
      </c>
      <c r="T380" s="5">
        <v>0.832981765270233</v>
      </c>
      <c r="V380" s="10">
        <v>-0.153756678104401</v>
      </c>
      <c r="W380" s="5">
        <v>0.822016179561615</v>
      </c>
      <c r="Y380" s="10">
        <v>-0.150860622525215</v>
      </c>
      <c r="Z380" s="5">
        <v>0.832767248153687</v>
      </c>
      <c r="AB380" s="10">
        <v>-0.151333227753639</v>
      </c>
      <c r="AC380" s="5">
        <v>0.832541882991791</v>
      </c>
      <c r="AE380" s="10">
        <v>-0.146427810192108</v>
      </c>
      <c r="AF380" s="5">
        <v>0.855234146118164</v>
      </c>
      <c r="AH380" s="10">
        <v>-0.150854259729385</v>
      </c>
      <c r="AI380" s="5">
        <v>0.836757183074951</v>
      </c>
      <c r="AK380" s="10">
        <v>-0.146225661039352</v>
      </c>
      <c r="AL380" s="5">
        <v>0.844099938869476</v>
      </c>
      <c r="AN380" s="10">
        <v>-0.148810431361198</v>
      </c>
      <c r="AO380" s="5">
        <v>0.830383241176605</v>
      </c>
      <c r="AQ380" s="10">
        <v>-0.149530008435249</v>
      </c>
      <c r="AR380" s="5">
        <v>0.818507194519043</v>
      </c>
      <c r="AT380" s="10">
        <v>-0.149801388382912</v>
      </c>
      <c r="AU380" s="5">
        <v>0.840452969074249</v>
      </c>
    </row>
    <row r="381">
      <c r="A381" s="10">
        <v>-0.144546270370483</v>
      </c>
      <c r="B381" s="5">
        <v>0.86650687456131</v>
      </c>
      <c r="D381" s="10">
        <v>-0.145802974700928</v>
      </c>
      <c r="E381" s="5">
        <v>0.842657446861267</v>
      </c>
      <c r="G381" s="10">
        <v>-0.142601579427719</v>
      </c>
      <c r="H381" s="5">
        <v>0.837368905544281</v>
      </c>
      <c r="J381" s="10">
        <v>-0.146032258868217</v>
      </c>
      <c r="K381" s="5">
        <v>0.845016062259674</v>
      </c>
      <c r="M381" s="10">
        <v>-0.149973481893539</v>
      </c>
      <c r="N381" s="5">
        <v>0.83998441696167</v>
      </c>
      <c r="P381" s="10">
        <v>-0.144680798053741</v>
      </c>
      <c r="Q381" s="5">
        <v>0.841896533966064</v>
      </c>
      <c r="S381" s="10">
        <v>-0.147214248776436</v>
      </c>
      <c r="T381" s="5">
        <v>0.849145650863647</v>
      </c>
      <c r="V381" s="10">
        <v>-0.146569788455963</v>
      </c>
      <c r="W381" s="5">
        <v>0.839777112007141</v>
      </c>
      <c r="Y381" s="10">
        <v>-0.143360927700996</v>
      </c>
      <c r="Z381" s="5">
        <v>0.847490787506104</v>
      </c>
      <c r="AB381" s="10">
        <v>-0.143207922577858</v>
      </c>
      <c r="AC381" s="5">
        <v>0.851289868354797</v>
      </c>
      <c r="AE381" s="10">
        <v>-0.138924300670624</v>
      </c>
      <c r="AF381" s="5">
        <v>0.862212479114532</v>
      </c>
      <c r="AH381" s="10">
        <v>-0.144918590784073</v>
      </c>
      <c r="AI381" s="5">
        <v>0.848762989044189</v>
      </c>
      <c r="AK381" s="10">
        <v>-0.14028999209404</v>
      </c>
      <c r="AL381" s="5">
        <v>0.859664022922516</v>
      </c>
      <c r="AN381" s="10">
        <v>-0.142874762415886</v>
      </c>
      <c r="AO381" s="5">
        <v>0.84733510017395</v>
      </c>
      <c r="AQ381" s="10">
        <v>-0.143907144665718</v>
      </c>
      <c r="AR381" s="5">
        <v>0.842864274978638</v>
      </c>
      <c r="AT381" s="10">
        <v>-0.142301693558693</v>
      </c>
      <c r="AU381" s="5">
        <v>0.851494491100311</v>
      </c>
    </row>
    <row r="382">
      <c r="A382" s="10">
        <v>-0.138608694076538</v>
      </c>
      <c r="B382" s="5">
        <v>0.870507478713989</v>
      </c>
      <c r="D382" s="10">
        <v>-0.141114711761475</v>
      </c>
      <c r="E382" s="5">
        <v>0.850319147109985</v>
      </c>
      <c r="G382" s="10">
        <v>-0.136353105306625</v>
      </c>
      <c r="H382" s="5">
        <v>0.848719835281372</v>
      </c>
      <c r="J382" s="10">
        <v>-0.141969606280327</v>
      </c>
      <c r="K382" s="5">
        <v>0.8556067943573</v>
      </c>
      <c r="M382" s="10">
        <v>-0.144661515951157</v>
      </c>
      <c r="N382" s="5">
        <v>0.852348327636719</v>
      </c>
      <c r="P382" s="10">
        <v>-0.137493908405304</v>
      </c>
      <c r="Q382" s="5">
        <v>0.853616833686829</v>
      </c>
      <c r="S382" s="10">
        <v>-0.142840698361397</v>
      </c>
      <c r="T382" s="5">
        <v>0.864012897014618</v>
      </c>
      <c r="V382" s="10">
        <v>-0.141572535037994</v>
      </c>
      <c r="W382" s="5">
        <v>0.849428832530975</v>
      </c>
      <c r="Y382" s="10">
        <v>-0.136797741055489</v>
      </c>
      <c r="Z382" s="5">
        <v>0.862167358398438</v>
      </c>
      <c r="AB382" s="10">
        <v>-0.137585058808327</v>
      </c>
      <c r="AC382" s="5">
        <v>0.872691810131073</v>
      </c>
      <c r="AE382" s="10">
        <v>-0.132050216197968</v>
      </c>
      <c r="AF382" s="5">
        <v>0.882682144641876</v>
      </c>
      <c r="AH382" s="10">
        <v>-0.140539318323135</v>
      </c>
      <c r="AI382" s="5">
        <v>0.86150985956192</v>
      </c>
      <c r="AK382" s="10">
        <v>-0.136227339506149</v>
      </c>
      <c r="AL382" s="5">
        <v>0.87371152639389</v>
      </c>
      <c r="AN382" s="10">
        <v>-0.138495489954948</v>
      </c>
      <c r="AO382" s="5">
        <v>0.856508255004883</v>
      </c>
      <c r="AQ382" s="10">
        <v>-0.140466287732124</v>
      </c>
      <c r="AR382" s="5">
        <v>0.858381509780884</v>
      </c>
      <c r="AT382" s="10">
        <v>-0.134801998734474</v>
      </c>
      <c r="AU382" s="5">
        <v>0.870029449462891</v>
      </c>
    </row>
    <row r="383">
      <c r="A383" s="10">
        <v>-0.130796194076538</v>
      </c>
      <c r="B383" s="5">
        <v>0.880082070827484</v>
      </c>
      <c r="D383" s="10">
        <v>-0.133927822113037</v>
      </c>
      <c r="E383" s="5">
        <v>0.868162155151367</v>
      </c>
      <c r="G383" s="10">
        <v>-0.132914155721664</v>
      </c>
      <c r="H383" s="5">
        <v>0.865878760814667</v>
      </c>
      <c r="J383" s="10">
        <v>-0.135091707110405</v>
      </c>
      <c r="K383" s="5">
        <v>0.84233546257019</v>
      </c>
      <c r="M383" s="10">
        <v>-0.136849015951157</v>
      </c>
      <c r="N383" s="5">
        <v>0.861695110797882</v>
      </c>
      <c r="P383" s="10">
        <v>-0.133118450641632</v>
      </c>
      <c r="Q383" s="5">
        <v>0.872240304946899</v>
      </c>
      <c r="S383" s="10">
        <v>-0.136903122067451</v>
      </c>
      <c r="T383" s="5">
        <v>0.864743411540985</v>
      </c>
      <c r="V383" s="10">
        <v>-0.137197077274323</v>
      </c>
      <c r="W383" s="5">
        <v>0.859134793281555</v>
      </c>
      <c r="Y383" s="10">
        <v>-0.132111385464668</v>
      </c>
      <c r="Z383" s="5">
        <v>0.871028661727905</v>
      </c>
      <c r="AB383" s="10">
        <v>-0.133831396698952</v>
      </c>
      <c r="AC383" s="5">
        <v>0.878920078277588</v>
      </c>
      <c r="AE383" s="10">
        <v>-0.127361953258514</v>
      </c>
      <c r="AF383" s="5">
        <v>0.884879529476166</v>
      </c>
      <c r="AH383" s="10">
        <v>-0.134916454553604</v>
      </c>
      <c r="AI383" s="5">
        <v>0.866373002529144</v>
      </c>
      <c r="AK383" s="10">
        <v>-0.130287855863571</v>
      </c>
      <c r="AL383" s="5">
        <v>0.882039129734039</v>
      </c>
      <c r="AN383" s="10">
        <v>-0.132559821009636</v>
      </c>
      <c r="AO383" s="5">
        <v>0.871001839637756</v>
      </c>
      <c r="AQ383" s="10">
        <v>-0.134530618786812</v>
      </c>
      <c r="AR383" s="5">
        <v>0.863155782222748</v>
      </c>
      <c r="AT383" s="10">
        <v>-0.129804745316505</v>
      </c>
      <c r="AU383" s="5">
        <v>0.889604270458221</v>
      </c>
    </row>
    <row r="384">
      <c r="A384" s="10">
        <v>-0.124233968555927</v>
      </c>
      <c r="B384" s="5">
        <v>0.884766042232513</v>
      </c>
      <c r="D384" s="10">
        <v>-0.126115322113037</v>
      </c>
      <c r="E384" s="5">
        <v>0.886738538742065</v>
      </c>
      <c r="G384" s="10">
        <v>-0.127602189779282</v>
      </c>
      <c r="H384" s="5">
        <v>0.878578722476959</v>
      </c>
      <c r="J384" s="10">
        <v>-0.127904817461967</v>
      </c>
      <c r="K384" s="5">
        <v>0.868031322956085</v>
      </c>
      <c r="M384" s="10">
        <v>-0.129660218954086</v>
      </c>
      <c r="N384" s="5">
        <v>0.877029061317444</v>
      </c>
      <c r="P384" s="10">
        <v>-0.129055798053741</v>
      </c>
      <c r="Q384" s="5">
        <v>0.877760171890259</v>
      </c>
      <c r="S384" s="10">
        <v>-0.12877781689167</v>
      </c>
      <c r="T384" s="5">
        <v>0.870172023773193</v>
      </c>
      <c r="V384" s="10">
        <v>-0.130319178104401</v>
      </c>
      <c r="W384" s="5">
        <v>0.866970121860504</v>
      </c>
      <c r="Y384" s="10">
        <v>-0.127110317349434</v>
      </c>
      <c r="Z384" s="5">
        <v>0.887338161468506</v>
      </c>
      <c r="AB384" s="10">
        <v>-0.12820853292942</v>
      </c>
      <c r="AC384" s="5">
        <v>0.877025902271271</v>
      </c>
      <c r="AE384" s="10">
        <v>-0.122677505016327</v>
      </c>
      <c r="AF384" s="5">
        <v>0.895065784454346</v>
      </c>
      <c r="AH384" s="10">
        <v>-0.127103954553604</v>
      </c>
      <c r="AI384" s="5">
        <v>0.886980831623077</v>
      </c>
      <c r="AK384" s="10">
        <v>-0.122162558138371</v>
      </c>
      <c r="AL384" s="5">
        <v>0.895601630210876</v>
      </c>
      <c r="AN384" s="10">
        <v>-0.124747321009636</v>
      </c>
      <c r="AO384" s="5">
        <v>0.876653671264648</v>
      </c>
      <c r="AQ384" s="10">
        <v>-0.127030923962593</v>
      </c>
      <c r="AR384" s="5">
        <v>0.875485301017761</v>
      </c>
      <c r="AT384" s="10">
        <v>-0.125112667679787</v>
      </c>
      <c r="AU384" s="5">
        <v>0.887658476829529</v>
      </c>
    </row>
    <row r="385">
      <c r="A385" s="10">
        <v>-0.120171315968037</v>
      </c>
      <c r="B385" s="5">
        <v>0.894702255725861</v>
      </c>
      <c r="D385" s="10">
        <v>-0.120801456272602</v>
      </c>
      <c r="E385" s="5">
        <v>0.896804869174957</v>
      </c>
      <c r="G385" s="10">
        <v>-0.120102502405643</v>
      </c>
      <c r="H385" s="5">
        <v>0.888681471347809</v>
      </c>
      <c r="J385" s="10">
        <v>-0.122594758868217</v>
      </c>
      <c r="K385" s="5">
        <v>0.893207132816315</v>
      </c>
      <c r="M385" s="10">
        <v>-0.125910371541977</v>
      </c>
      <c r="N385" s="5">
        <v>0.894060015678406</v>
      </c>
      <c r="P385" s="10">
        <v>-0.122181706130505</v>
      </c>
      <c r="Q385" s="5">
        <v>0.880295038223267</v>
      </c>
      <c r="S385" s="10">
        <v>-0.122840233147144</v>
      </c>
      <c r="T385" s="5">
        <v>0.882387638092041</v>
      </c>
      <c r="V385" s="10">
        <v>-0.122506678104401</v>
      </c>
      <c r="W385" s="5">
        <v>0.876155614852905</v>
      </c>
      <c r="Y385" s="10">
        <v>-0.119923435151577</v>
      </c>
      <c r="Z385" s="5">
        <v>0.895620822906494</v>
      </c>
      <c r="AB385" s="10">
        <v>-0.120708830654621</v>
      </c>
      <c r="AC385" s="5">
        <v>0.89823853969574</v>
      </c>
      <c r="AE385" s="10">
        <v>-0.115486800670624</v>
      </c>
      <c r="AF385" s="5">
        <v>0.90668386220932</v>
      </c>
      <c r="AH385" s="10">
        <v>-0.120229870080948</v>
      </c>
      <c r="AI385" s="5">
        <v>0.900379180908203</v>
      </c>
      <c r="AK385" s="10">
        <v>-0.115601278841496</v>
      </c>
      <c r="AL385" s="5">
        <v>0.902989625930786</v>
      </c>
      <c r="AN385" s="10">
        <v>-0.118186041712761</v>
      </c>
      <c r="AO385" s="5">
        <v>0.899610996246338</v>
      </c>
      <c r="AQ385" s="10">
        <v>-0.121091440320015</v>
      </c>
      <c r="AR385" s="5">
        <v>0.900593757629395</v>
      </c>
      <c r="AT385" s="10">
        <v>-0.117925770580769</v>
      </c>
      <c r="AU385" s="5">
        <v>0.904098927974701</v>
      </c>
    </row>
    <row r="386">
      <c r="A386" s="10">
        <v>-0.114546544849873</v>
      </c>
      <c r="B386" s="5">
        <v>0.914640367031097</v>
      </c>
      <c r="D386" s="10">
        <v>-0.116429813206196</v>
      </c>
      <c r="E386" s="5">
        <v>0.896871030330658</v>
      </c>
      <c r="G386" s="10">
        <v>-0.113539315760136</v>
      </c>
      <c r="H386" s="5">
        <v>0.904557526111603</v>
      </c>
      <c r="J386" s="10">
        <v>-0.117906495928764</v>
      </c>
      <c r="K386" s="5">
        <v>0.900095164775848</v>
      </c>
      <c r="M386" s="10">
        <v>-0.121536821126938</v>
      </c>
      <c r="N386" s="5">
        <v>0.900071799755096</v>
      </c>
      <c r="P386" s="10">
        <v>-0.114682011306286</v>
      </c>
      <c r="Q386" s="5">
        <v>0.902641296386719</v>
      </c>
      <c r="S386" s="10">
        <v>-0.118777580559254</v>
      </c>
      <c r="T386" s="5">
        <v>0.900433003902435</v>
      </c>
      <c r="V386" s="10">
        <v>-0.116883814334869</v>
      </c>
      <c r="W386" s="5">
        <v>0.900955259799957</v>
      </c>
      <c r="Y386" s="10">
        <v>-0.112423740327358</v>
      </c>
      <c r="Z386" s="5">
        <v>0.909413456916809</v>
      </c>
      <c r="AB386" s="10">
        <v>-0.114460356533527</v>
      </c>
      <c r="AC386" s="5">
        <v>0.912090659141541</v>
      </c>
      <c r="AE386" s="10">
        <v>-0.107674300670624</v>
      </c>
      <c r="AF386" s="5">
        <v>0.919075787067413</v>
      </c>
      <c r="AH386" s="10">
        <v>-0.11585059762001</v>
      </c>
      <c r="AI386" s="5">
        <v>0.907177805900574</v>
      </c>
      <c r="AK386" s="10">
        <v>-0.111225821077824</v>
      </c>
      <c r="AL386" s="5">
        <v>0.913383960723877</v>
      </c>
      <c r="AN386" s="10">
        <v>-0.113806769251823</v>
      </c>
      <c r="AO386" s="5">
        <v>0.924249887466431</v>
      </c>
      <c r="AQ386" s="10">
        <v>-0.116719797253609</v>
      </c>
      <c r="AR386" s="5">
        <v>0.905418992042542</v>
      </c>
      <c r="AT386" s="10">
        <v>-0.110113270580769</v>
      </c>
      <c r="AU386" s="5">
        <v>0.918677926063538</v>
      </c>
    </row>
    <row r="387">
      <c r="A387" s="10">
        <v>-0.106734044849873</v>
      </c>
      <c r="B387" s="5">
        <v>0.919207811355591</v>
      </c>
      <c r="D387" s="10">
        <v>-0.109864719212055</v>
      </c>
      <c r="E387" s="5">
        <v>0.907061278820038</v>
      </c>
      <c r="G387" s="10">
        <v>-0.108852960169315</v>
      </c>
      <c r="H387" s="5">
        <v>0.913731932640076</v>
      </c>
      <c r="J387" s="10">
        <v>-0.111341401934624</v>
      </c>
      <c r="K387" s="5">
        <v>0.899472236633301</v>
      </c>
      <c r="M387" s="10">
        <v>-0.114035218954086</v>
      </c>
      <c r="N387" s="5">
        <v>0.911097586154938</v>
      </c>
      <c r="P387" s="10">
        <v>-0.109680943191051</v>
      </c>
      <c r="Q387" s="5">
        <v>0.919330418109894</v>
      </c>
      <c r="S387" s="10">
        <v>-0.112527199089527</v>
      </c>
      <c r="T387" s="5">
        <v>0.904865443706512</v>
      </c>
      <c r="V387" s="10">
        <v>-0.112508356571198</v>
      </c>
      <c r="W387" s="5">
        <v>0.916746437549591</v>
      </c>
      <c r="Y387" s="10">
        <v>-0.107422672212124</v>
      </c>
      <c r="Z387" s="5">
        <v>0.920385718345642</v>
      </c>
      <c r="AB387" s="10">
        <v>-0.11008108407259</v>
      </c>
      <c r="AC387" s="5">
        <v>0.929615616798401</v>
      </c>
      <c r="AE387" s="10">
        <v>-0.102677047252655</v>
      </c>
      <c r="AF387" s="5">
        <v>0.93537050485611</v>
      </c>
      <c r="AH387" s="10">
        <v>-0.110853344202042</v>
      </c>
      <c r="AI387" s="5">
        <v>0.913520812988281</v>
      </c>
      <c r="AK387" s="10">
        <v>-0.106228567659855</v>
      </c>
      <c r="AL387" s="5">
        <v>0.922456681728363</v>
      </c>
      <c r="AN387" s="10">
        <v>-0.108809515833855</v>
      </c>
      <c r="AO387" s="5">
        <v>0.923819899559021</v>
      </c>
      <c r="AQ387" s="10">
        <v>-0.111093118786812</v>
      </c>
      <c r="AR387" s="5">
        <v>0.905402958393097</v>
      </c>
      <c r="AT387" s="10">
        <v>-0.105428822338581</v>
      </c>
      <c r="AU387" s="5">
        <v>0.928520500659943</v>
      </c>
    </row>
    <row r="388">
      <c r="A388" s="10">
        <v>-0.0995462015271187</v>
      </c>
      <c r="B388" s="5">
        <v>0.926716387271881</v>
      </c>
      <c r="D388" s="10">
        <v>-0.102052219212055</v>
      </c>
      <c r="E388" s="5">
        <v>0.915412724018097</v>
      </c>
      <c r="G388" s="10">
        <v>-0.103851892054081</v>
      </c>
      <c r="H388" s="5">
        <v>0.922223210334778</v>
      </c>
      <c r="J388" s="10">
        <v>-0.103528901934624</v>
      </c>
      <c r="K388" s="5">
        <v>0.916150033473969</v>
      </c>
      <c r="M388" s="10">
        <v>-0.10716113448143</v>
      </c>
      <c r="N388" s="5">
        <v>0.916444718837738</v>
      </c>
      <c r="P388" s="10">
        <v>-0.105309300124645</v>
      </c>
      <c r="Q388" s="5">
        <v>0.917084217071533</v>
      </c>
      <c r="S388" s="10">
        <v>-0.104089088737965</v>
      </c>
      <c r="T388" s="5">
        <v>0.928245782852173</v>
      </c>
      <c r="V388" s="10">
        <v>-0.106259882450104</v>
      </c>
      <c r="W388" s="5">
        <v>0.913002252578735</v>
      </c>
      <c r="Y388" s="10">
        <v>-0.102736316621304</v>
      </c>
      <c r="Z388" s="5">
        <v>0.925621807575226</v>
      </c>
      <c r="AB388" s="10">
        <v>-0.10477102547884</v>
      </c>
      <c r="AC388" s="5">
        <v>0.921976447105408</v>
      </c>
      <c r="AE388" s="10">
        <v>-0.0983015894889832</v>
      </c>
      <c r="AF388" s="5">
        <v>0.945211708545685</v>
      </c>
      <c r="AH388" s="10">
        <v>-0.103040844202042</v>
      </c>
      <c r="AI388" s="5">
        <v>0.921089231967926</v>
      </c>
      <c r="AK388" s="10">
        <v>-0.0981032624840736</v>
      </c>
      <c r="AL388" s="5">
        <v>0.932182967662811</v>
      </c>
      <c r="AN388" s="10">
        <v>-0.100997015833855</v>
      </c>
      <c r="AO388" s="5">
        <v>0.924836575984955</v>
      </c>
      <c r="AQ388" s="10">
        <v>-0.103280618786812</v>
      </c>
      <c r="AR388" s="5">
        <v>0.91657418012619</v>
      </c>
      <c r="AT388" s="10">
        <v>-0.101362355053425</v>
      </c>
      <c r="AU388" s="5">
        <v>0.926611244678497</v>
      </c>
    </row>
    <row r="389">
      <c r="A389" s="10">
        <v>-0.0951716974377632</v>
      </c>
      <c r="B389" s="5">
        <v>0.943206012248993</v>
      </c>
      <c r="D389" s="10">
        <v>-0.0961165502667427</v>
      </c>
      <c r="E389" s="5">
        <v>0.936642050743103</v>
      </c>
      <c r="G389" s="10">
        <v>-0.0963521972298622</v>
      </c>
      <c r="H389" s="5">
        <v>0.930027186870575</v>
      </c>
      <c r="J389" s="10">
        <v>-0.0975932329893112</v>
      </c>
      <c r="K389" s="5">
        <v>0.925018429756165</v>
      </c>
      <c r="M389" s="10">
        <v>-0.102161973714828</v>
      </c>
      <c r="N389" s="5">
        <v>0.93187290430069</v>
      </c>
      <c r="P389" s="10">
        <v>-0.0984314009547234</v>
      </c>
      <c r="Q389" s="5">
        <v>0.936428666114807</v>
      </c>
      <c r="S389" s="10">
        <v>-0.0981515124440193</v>
      </c>
      <c r="T389" s="5">
        <v>0.93805605173111</v>
      </c>
      <c r="V389" s="10">
        <v>-0.0981345772743225</v>
      </c>
      <c r="W389" s="5">
        <v>0.912849724292755</v>
      </c>
      <c r="Y389" s="10">
        <v>-0.0958603248000145</v>
      </c>
      <c r="Z389" s="5">
        <v>0.939775288105011</v>
      </c>
      <c r="AB389" s="10">
        <v>-0.0969585254788399</v>
      </c>
      <c r="AC389" s="5">
        <v>0.929664313793182</v>
      </c>
      <c r="AE389" s="10">
        <v>-0.0914275050163269</v>
      </c>
      <c r="AF389" s="5">
        <v>0.945375144481659</v>
      </c>
      <c r="AH389" s="10">
        <v>-0.0958539545536041</v>
      </c>
      <c r="AI389" s="5">
        <v>0.934304475784302</v>
      </c>
      <c r="AK389" s="10">
        <v>-0.0909125581383705</v>
      </c>
      <c r="AL389" s="5">
        <v>0.947380900382996</v>
      </c>
      <c r="AN389" s="10">
        <v>-0.0938101261854172</v>
      </c>
      <c r="AO389" s="5">
        <v>0.933034956455231</v>
      </c>
      <c r="AQ389" s="10">
        <v>-0.0960937291383743</v>
      </c>
      <c r="AR389" s="5">
        <v>0.935980916023254</v>
      </c>
      <c r="AT389" s="10">
        <v>-0.0948010757565498</v>
      </c>
      <c r="AU389" s="5">
        <v>0.942092895507813</v>
      </c>
    </row>
    <row r="390">
      <c r="A390" s="10">
        <v>-0.0901715829968452</v>
      </c>
      <c r="B390" s="5">
        <v>0.94712632894516</v>
      </c>
      <c r="D390" s="10">
        <v>-0.0920538976788521</v>
      </c>
      <c r="E390" s="5">
        <v>0.95098078250885</v>
      </c>
      <c r="G390" s="10">
        <v>-0.0888525024056435</v>
      </c>
      <c r="H390" s="5">
        <v>0.942051887512207</v>
      </c>
      <c r="J390" s="10">
        <v>-0.0935305804014206</v>
      </c>
      <c r="K390" s="5">
        <v>0.930189371109009</v>
      </c>
      <c r="M390" s="10">
        <v>-0.0977865159511566</v>
      </c>
      <c r="N390" s="5">
        <v>0.934113264083862</v>
      </c>
      <c r="P390" s="10">
        <v>-0.0903060957789421</v>
      </c>
      <c r="Q390" s="5">
        <v>0.941032350063324</v>
      </c>
      <c r="S390" s="10">
        <v>-0.0944016650319099</v>
      </c>
      <c r="T390" s="5">
        <v>0.940179526805878</v>
      </c>
      <c r="V390" s="10">
        <v>-0.0921950936317444</v>
      </c>
      <c r="W390" s="5">
        <v>0.929705142974854</v>
      </c>
      <c r="Y390" s="10">
        <v>-0.0880478248000145</v>
      </c>
      <c r="Z390" s="5">
        <v>0.937247037887573</v>
      </c>
      <c r="AB390" s="10">
        <v>-0.0897716358304024</v>
      </c>
      <c r="AC390" s="5">
        <v>0.940374374389648</v>
      </c>
      <c r="AE390" s="10">
        <v>-0.0833021998405457</v>
      </c>
      <c r="AF390" s="5">
        <v>0.949268102645874</v>
      </c>
      <c r="AH390" s="10">
        <v>-0.0911695063114166</v>
      </c>
      <c r="AI390" s="5">
        <v>0.946052551269531</v>
      </c>
      <c r="AK390" s="10">
        <v>-0.0865409150719643</v>
      </c>
      <c r="AL390" s="5">
        <v>0.945281624794006</v>
      </c>
      <c r="AN390" s="10">
        <v>-0.0891256779432297</v>
      </c>
      <c r="AO390" s="5">
        <v>0.941612303256989</v>
      </c>
      <c r="AQ390" s="10">
        <v>-0.0917182713747025</v>
      </c>
      <c r="AR390" s="5">
        <v>0.949924826622009</v>
      </c>
      <c r="AT390" s="10">
        <v>-0.0873013809323311</v>
      </c>
      <c r="AU390" s="5">
        <v>0.951508283615112</v>
      </c>
    </row>
    <row r="391">
      <c r="A391" s="10">
        <v>-0.0823590829968452</v>
      </c>
      <c r="B391" s="5">
        <v>0.954271256923676</v>
      </c>
      <c r="D391" s="10">
        <v>-0.0854888036847115</v>
      </c>
      <c r="E391" s="5">
        <v>0.949446558952332</v>
      </c>
      <c r="G391" s="10">
        <v>-0.0838514342904091</v>
      </c>
      <c r="H391" s="5">
        <v>0.952776193618774</v>
      </c>
      <c r="J391" s="10">
        <v>-0.0875910967588425</v>
      </c>
      <c r="K391" s="5">
        <v>0.944512605667114</v>
      </c>
      <c r="M391" s="10">
        <v>-0.0909105241298676</v>
      </c>
      <c r="N391" s="5">
        <v>0.930685102939606</v>
      </c>
      <c r="P391" s="10">
        <v>-0.0846832320094109</v>
      </c>
      <c r="Q391" s="5">
        <v>0.946528434753418</v>
      </c>
      <c r="S391" s="10">
        <v>-0.0890896990895271</v>
      </c>
      <c r="T391" s="5">
        <v>0.944029927253723</v>
      </c>
      <c r="V391" s="10">
        <v>-0.0881324410438538</v>
      </c>
      <c r="W391" s="5">
        <v>0.938548624515533</v>
      </c>
      <c r="Y391" s="10">
        <v>-0.0827358588576317</v>
      </c>
      <c r="Z391" s="5">
        <v>0.939478516578674</v>
      </c>
      <c r="AB391" s="10">
        <v>-0.0850795581936836</v>
      </c>
      <c r="AC391" s="5">
        <v>0.948822617530823</v>
      </c>
      <c r="AE391" s="10">
        <v>-0.0776755213737488</v>
      </c>
      <c r="AF391" s="5">
        <v>0.956946432590485</v>
      </c>
      <c r="AH391" s="10">
        <v>-0.0864774286746979</v>
      </c>
      <c r="AI391" s="5">
        <v>0.954954981803894</v>
      </c>
      <c r="AK391" s="10">
        <v>-0.0815398469567299</v>
      </c>
      <c r="AL391" s="5">
        <v>0.951889932155609</v>
      </c>
      <c r="AN391" s="10">
        <v>-0.0844336003065109</v>
      </c>
      <c r="AO391" s="5">
        <v>0.944070816040039</v>
      </c>
      <c r="AQ391" s="10">
        <v>-0.0867172032594681</v>
      </c>
      <c r="AR391" s="5">
        <v>0.949953258037567</v>
      </c>
      <c r="AT391" s="10">
        <v>-0.0819913223385811</v>
      </c>
      <c r="AU391" s="5">
        <v>0.95455676317215</v>
      </c>
    </row>
    <row r="392">
      <c r="A392" s="10">
        <v>-0.0751712396740913</v>
      </c>
      <c r="B392" s="5">
        <v>0.962137222290039</v>
      </c>
      <c r="D392" s="10">
        <v>-0.0773673132061958</v>
      </c>
      <c r="E392" s="5">
        <v>0.94041645526886</v>
      </c>
      <c r="G392" s="10">
        <v>-0.07947788387537</v>
      </c>
      <c r="H392" s="5">
        <v>0.951328814029694</v>
      </c>
      <c r="J392" s="10">
        <v>-0.0794696062803268</v>
      </c>
      <c r="K392" s="5">
        <v>0.948317527770996</v>
      </c>
      <c r="M392" s="10">
        <v>-0.0827852189540863</v>
      </c>
      <c r="N392" s="5">
        <v>0.951965391635895</v>
      </c>
      <c r="P392" s="10">
        <v>-0.0806205794215202</v>
      </c>
      <c r="Q392" s="5">
        <v>0.944516897201538</v>
      </c>
      <c r="S392" s="10">
        <v>-0.0815900042653084</v>
      </c>
      <c r="T392" s="5">
        <v>0.961718380451202</v>
      </c>
      <c r="V392" s="10">
        <v>-0.08188396692276</v>
      </c>
      <c r="W392" s="5">
        <v>0.953782498836517</v>
      </c>
      <c r="Y392" s="10">
        <v>-0.0786732062697411</v>
      </c>
      <c r="Z392" s="5">
        <v>0.946076452732086</v>
      </c>
      <c r="AB392" s="10">
        <v>-0.0803951099514961</v>
      </c>
      <c r="AC392" s="5">
        <v>0.956307351589203</v>
      </c>
      <c r="AE392" s="10">
        <v>-0.0736128687858582</v>
      </c>
      <c r="AF392" s="5">
        <v>0.963377356529236</v>
      </c>
      <c r="AH392" s="10">
        <v>-0.0786649286746979</v>
      </c>
      <c r="AI392" s="5">
        <v>0.956194818019867</v>
      </c>
      <c r="AK392" s="10">
        <v>-0.0737273469567299</v>
      </c>
      <c r="AL392" s="5">
        <v>0.955916166305542</v>
      </c>
      <c r="AN392" s="10">
        <v>-0.0766211003065109</v>
      </c>
      <c r="AO392" s="5">
        <v>0.946230053901672</v>
      </c>
      <c r="AQ392" s="10">
        <v>-0.0792175084352493</v>
      </c>
      <c r="AR392" s="5">
        <v>0.951075851917267</v>
      </c>
      <c r="AT392" s="10">
        <v>-0.0776196792721748</v>
      </c>
      <c r="AU392" s="5">
        <v>0.962596714496613</v>
      </c>
    </row>
    <row r="393">
      <c r="A393" s="10">
        <v>-0.0711085870862007</v>
      </c>
      <c r="B393" s="5">
        <v>0.973074615001678</v>
      </c>
      <c r="D393" s="10">
        <v>-0.0714278295636177</v>
      </c>
      <c r="E393" s="5">
        <v>0.95254111289978</v>
      </c>
      <c r="G393" s="10">
        <v>-0.072601892054081</v>
      </c>
      <c r="H393" s="5">
        <v>0.958250880241394</v>
      </c>
      <c r="J393" s="10">
        <v>-0.0729045122861862</v>
      </c>
      <c r="K393" s="5">
        <v>0.955840110778809</v>
      </c>
      <c r="M393" s="10">
        <v>-0.0771604478359222</v>
      </c>
      <c r="N393" s="5">
        <v>0.96233069896698</v>
      </c>
      <c r="P393" s="10">
        <v>-0.0743682906031609</v>
      </c>
      <c r="Q393" s="5">
        <v>0.95868319272995</v>
      </c>
      <c r="S393" s="10">
        <v>-0.0753396227955818</v>
      </c>
      <c r="T393" s="5">
        <v>0.962324738502502</v>
      </c>
      <c r="V393" s="10">
        <v>-0.0737586617469788</v>
      </c>
      <c r="W393" s="5">
        <v>0.950193703174591</v>
      </c>
      <c r="Y393" s="10">
        <v>-0.0714863166213036</v>
      </c>
      <c r="Z393" s="5">
        <v>0.956027269363403</v>
      </c>
      <c r="AB393" s="10">
        <v>-0.0728954151272774</v>
      </c>
      <c r="AC393" s="5">
        <v>0.958578050136566</v>
      </c>
      <c r="AE393" s="10">
        <v>-0.0670515894889832</v>
      </c>
      <c r="AF393" s="5">
        <v>0.958005905151367</v>
      </c>
      <c r="AH393" s="10">
        <v>-0.0711652338504791</v>
      </c>
      <c r="AI393" s="5">
        <v>0.960406482219696</v>
      </c>
      <c r="AK393" s="10">
        <v>-0.0665404573082924</v>
      </c>
      <c r="AL393" s="5">
        <v>0.972030520439148</v>
      </c>
      <c r="AN393" s="10">
        <v>-0.0691214054822922</v>
      </c>
      <c r="AO393" s="5">
        <v>0.964801430702209</v>
      </c>
      <c r="AQ393" s="10">
        <v>-0.0717178136110306</v>
      </c>
      <c r="AR393" s="5">
        <v>0.967221975326538</v>
      </c>
      <c r="AT393" s="10">
        <v>-0.0713635757565498</v>
      </c>
      <c r="AU393" s="5">
        <v>0.963104903697968</v>
      </c>
    </row>
    <row r="394">
      <c r="A394" s="10">
        <v>-0.0667340829968452</v>
      </c>
      <c r="B394" s="5">
        <v>0.972184956073761</v>
      </c>
      <c r="D394" s="10">
        <v>-0.0679907873272896</v>
      </c>
      <c r="E394" s="5">
        <v>0.963232815265656</v>
      </c>
      <c r="G394" s="10">
        <v>-0.064789392054081</v>
      </c>
      <c r="H394" s="5">
        <v>0.969730257987976</v>
      </c>
      <c r="J394" s="10">
        <v>-0.0688418596982956</v>
      </c>
      <c r="K394" s="5">
        <v>0.96969348192215</v>
      </c>
      <c r="M394" s="10">
        <v>-0.0730977952480316</v>
      </c>
      <c r="N394" s="5">
        <v>0.958616137504578</v>
      </c>
      <c r="P394" s="10">
        <v>-0.0662468001246452</v>
      </c>
      <c r="Q394" s="5">
        <v>0.959334433078766</v>
      </c>
      <c r="S394" s="10">
        <v>-0.0706513598561287</v>
      </c>
      <c r="T394" s="5">
        <v>0.976233184337616</v>
      </c>
      <c r="V394" s="10">
        <v>-0.0675063729286194</v>
      </c>
      <c r="W394" s="5">
        <v>0.958263874053955</v>
      </c>
      <c r="Y394" s="10">
        <v>-0.0636738166213036</v>
      </c>
      <c r="Z394" s="5">
        <v>0.967289447784424</v>
      </c>
      <c r="AB394" s="10">
        <v>-0.0653957203030586</v>
      </c>
      <c r="AC394" s="5">
        <v>0.974269032478333</v>
      </c>
      <c r="AE394" s="10">
        <v>-0.0589262805879116</v>
      </c>
      <c r="AF394" s="5">
        <v>0.968730509281158</v>
      </c>
      <c r="AH394" s="10">
        <v>-0.0671063959598541</v>
      </c>
      <c r="AI394" s="5">
        <v>0.976772010326386</v>
      </c>
      <c r="AK394" s="10">
        <v>-0.0624778009951115</v>
      </c>
      <c r="AL394" s="5">
        <v>0.982470273971558</v>
      </c>
      <c r="AN394" s="10">
        <v>-0.0647497624158859</v>
      </c>
      <c r="AO394" s="5">
        <v>0.964327335357666</v>
      </c>
      <c r="AQ394" s="10">
        <v>-0.0667167454957962</v>
      </c>
      <c r="AR394" s="5">
        <v>0.967545449733734</v>
      </c>
      <c r="AT394" s="10">
        <v>-0.0635510757565498</v>
      </c>
      <c r="AU394" s="5">
        <v>0.968700587749481</v>
      </c>
    </row>
    <row r="395">
      <c r="A395" s="10">
        <v>-0.059546235948801</v>
      </c>
      <c r="B395" s="5">
        <v>0.980359435081482</v>
      </c>
      <c r="D395" s="10">
        <v>-0.0623641088604927</v>
      </c>
      <c r="E395" s="5">
        <v>0.963298559188843</v>
      </c>
      <c r="G395" s="10">
        <v>-0.0594774261116982</v>
      </c>
      <c r="H395" s="5">
        <v>0.972699344158173</v>
      </c>
      <c r="J395" s="10">
        <v>-0.0632189959287643</v>
      </c>
      <c r="K395" s="5">
        <v>0.964168667793274</v>
      </c>
      <c r="M395" s="10">
        <v>-0.0665365159511566</v>
      </c>
      <c r="N395" s="5">
        <v>0.964730620384216</v>
      </c>
      <c r="P395" s="10">
        <v>-0.0599945113062859</v>
      </c>
      <c r="Q395" s="5">
        <v>0.95750480890274</v>
      </c>
      <c r="S395" s="10">
        <v>-0.0653393939137459</v>
      </c>
      <c r="T395" s="5">
        <v>0.987642347812653</v>
      </c>
      <c r="V395" s="10">
        <v>-0.06375652551651</v>
      </c>
      <c r="W395" s="5">
        <v>0.974393784999847</v>
      </c>
      <c r="Y395" s="10">
        <v>-0.0586727485060692</v>
      </c>
      <c r="Z395" s="5">
        <v>0.976126611232758</v>
      </c>
      <c r="AB395" s="10">
        <v>-0.0603908374905586</v>
      </c>
      <c r="AC395" s="5">
        <v>0.979640960693359</v>
      </c>
      <c r="AE395" s="10">
        <v>-0.0532996021211147</v>
      </c>
      <c r="AF395" s="5">
        <v>0.985025227069855</v>
      </c>
      <c r="AH395" s="10">
        <v>-0.0630399286746979</v>
      </c>
      <c r="AI395" s="5">
        <v>0.983292937278748</v>
      </c>
      <c r="AK395" s="10">
        <v>-0.0581023432314396</v>
      </c>
      <c r="AL395" s="5">
        <v>0.991453945636749</v>
      </c>
      <c r="AN395" s="10">
        <v>-0.0606832951307297</v>
      </c>
      <c r="AO395" s="5">
        <v>0.974911987781525</v>
      </c>
      <c r="AQ395" s="10">
        <v>-0.0623412877321243</v>
      </c>
      <c r="AR395" s="5">
        <v>0.967861294746399</v>
      </c>
      <c r="AT395" s="10">
        <v>-0.0573026016354561</v>
      </c>
      <c r="AU395" s="5">
        <v>0.987846851348877</v>
      </c>
    </row>
    <row r="396">
      <c r="A396" s="10">
        <v>-0.0523593463003635</v>
      </c>
      <c r="B396" s="5">
        <v>0.990135431289673</v>
      </c>
      <c r="D396" s="10">
        <v>-0.0545516088604927</v>
      </c>
      <c r="E396" s="5">
        <v>0.975557267665863</v>
      </c>
      <c r="G396" s="10">
        <v>-0.0551019683480263</v>
      </c>
      <c r="H396" s="5">
        <v>0.980306625366211</v>
      </c>
      <c r="J396" s="10">
        <v>-0.0550936870276928</v>
      </c>
      <c r="K396" s="5">
        <v>0.964803874492645</v>
      </c>
      <c r="M396" s="10">
        <v>-0.0587240159511566</v>
      </c>
      <c r="N396" s="5">
        <v>0.970322072505951</v>
      </c>
      <c r="P396" s="10">
        <v>-0.0559318587183952</v>
      </c>
      <c r="Q396" s="5">
        <v>0.971321702003479</v>
      </c>
      <c r="S396" s="10">
        <v>-0.0578396990895271</v>
      </c>
      <c r="T396" s="5">
        <v>0.986233651638031</v>
      </c>
      <c r="V396" s="10">
        <v>-0.0587592758238316</v>
      </c>
      <c r="W396" s="5">
        <v>0.978033185005188</v>
      </c>
      <c r="Y396" s="10">
        <v>-0.0549229010939598</v>
      </c>
      <c r="Z396" s="5">
        <v>0.96960324048996</v>
      </c>
      <c r="AB396" s="10">
        <v>-0.0560191944241524</v>
      </c>
      <c r="AC396" s="5">
        <v>0.983178973197937</v>
      </c>
      <c r="AE396" s="10">
        <v>-0.0498625598847866</v>
      </c>
      <c r="AF396" s="5">
        <v>0.98779708147049</v>
      </c>
      <c r="AH396" s="10">
        <v>-0.0558530390262604</v>
      </c>
      <c r="AI396" s="5">
        <v>0.984093725681305</v>
      </c>
      <c r="AK396" s="10">
        <v>-0.0509154535830021</v>
      </c>
      <c r="AL396" s="5">
        <v>0.983774900436401</v>
      </c>
      <c r="AN396" s="10">
        <v>-0.0538092106580734</v>
      </c>
      <c r="AO396" s="5">
        <v>0.984557271003723</v>
      </c>
      <c r="AQ396" s="10">
        <v>-0.0548415929079056</v>
      </c>
      <c r="AR396" s="5">
        <v>0.976017534732819</v>
      </c>
      <c r="AT396" s="10">
        <v>-0.0529309585690498</v>
      </c>
      <c r="AU396" s="5">
        <v>0.988196969032288</v>
      </c>
    </row>
    <row r="397">
      <c r="A397" s="10">
        <v>-0.0473592318594456</v>
      </c>
      <c r="B397" s="5">
        <v>0.99250340461731</v>
      </c>
      <c r="D397" s="10">
        <v>-0.048303134739399</v>
      </c>
      <c r="E397" s="5">
        <v>0.977916598320007</v>
      </c>
      <c r="G397" s="10">
        <v>-0.0479150786995888</v>
      </c>
      <c r="H397" s="5">
        <v>0.986128628253937</v>
      </c>
      <c r="J397" s="10">
        <v>-0.0485285930335522</v>
      </c>
      <c r="K397" s="5">
        <v>0.972976863384247</v>
      </c>
      <c r="M397" s="10">
        <v>-0.0527864396572113</v>
      </c>
      <c r="N397" s="5">
        <v>0.973700642585754</v>
      </c>
      <c r="P397" s="10">
        <v>-0.0499961897730827</v>
      </c>
      <c r="Q397" s="5">
        <v>0.979530334472656</v>
      </c>
      <c r="S397" s="10">
        <v>-0.0503400042653084</v>
      </c>
      <c r="T397" s="5">
        <v>0.989758670330048</v>
      </c>
      <c r="V397" s="10">
        <v>-0.0509467758238316</v>
      </c>
      <c r="W397" s="5">
        <v>0.975240170955658</v>
      </c>
      <c r="Y397" s="10">
        <v>-0.0483616217970848</v>
      </c>
      <c r="Z397" s="5">
        <v>0.978323459625244</v>
      </c>
      <c r="AB397" s="10">
        <v>-0.0485194995999336</v>
      </c>
      <c r="AC397" s="5">
        <v>0.991729319095612</v>
      </c>
      <c r="AE397" s="10">
        <v>-0.0439268909394741</v>
      </c>
      <c r="AF397" s="5">
        <v>0.977106988430023</v>
      </c>
      <c r="AH397" s="10">
        <v>-0.0486661493778229</v>
      </c>
      <c r="AI397" s="5">
        <v>0.989054024219513</v>
      </c>
      <c r="AK397" s="10">
        <v>-0.0437285639345646</v>
      </c>
      <c r="AL397" s="5">
        <v>0.986886143684387</v>
      </c>
      <c r="AN397" s="10">
        <v>-0.0463095158338547</v>
      </c>
      <c r="AO397" s="5">
        <v>0.976637661457062</v>
      </c>
      <c r="AQ397" s="10">
        <v>-0.0470290929079056</v>
      </c>
      <c r="AR397" s="5">
        <v>0.983683884143829</v>
      </c>
      <c r="AT397" s="10">
        <v>-0.0473004654049873</v>
      </c>
      <c r="AU397" s="5">
        <v>0.98789769411087</v>
      </c>
    </row>
    <row r="398">
      <c r="A398" s="10">
        <v>-0.0426719225943089</v>
      </c>
      <c r="B398" s="5">
        <v>0.994697690010071</v>
      </c>
      <c r="D398" s="10">
        <v>-0.0439276769757271</v>
      </c>
      <c r="E398" s="5">
        <v>0.980442345142365</v>
      </c>
      <c r="G398" s="10">
        <v>-0.0401025786995888</v>
      </c>
      <c r="H398" s="5">
        <v>0.985611319541931</v>
      </c>
      <c r="J398" s="10">
        <v>-0.0447787456214428</v>
      </c>
      <c r="K398" s="5">
        <v>0.975722670555115</v>
      </c>
      <c r="M398" s="10">
        <v>-0.0487237870693207</v>
      </c>
      <c r="N398" s="5">
        <v>0.981880605220795</v>
      </c>
      <c r="P398" s="10">
        <v>-0.0418708845973015</v>
      </c>
      <c r="Q398" s="5">
        <v>0.986266791820526</v>
      </c>
      <c r="S398" s="10">
        <v>-0.0456517413258553</v>
      </c>
      <c r="T398" s="5">
        <v>0.988115787506104</v>
      </c>
      <c r="V398" s="10">
        <v>-0.0443816818296909</v>
      </c>
      <c r="W398" s="5">
        <v>0.986437559127808</v>
      </c>
      <c r="Y398" s="10">
        <v>-0.0408619269728661</v>
      </c>
      <c r="Z398" s="5">
        <v>0.994817972183228</v>
      </c>
      <c r="AB398" s="10">
        <v>-0.0410198047757149</v>
      </c>
      <c r="AC398" s="5">
        <v>0.996273815631866</v>
      </c>
      <c r="AE398" s="10">
        <v>-0.0364271961152554</v>
      </c>
      <c r="AF398" s="5">
        <v>0.985016882419586</v>
      </c>
      <c r="AH398" s="10">
        <v>-0.0433560907840729</v>
      </c>
      <c r="AI398" s="5">
        <v>0.996466279029846</v>
      </c>
      <c r="AK398" s="10">
        <v>-0.0387274958193302</v>
      </c>
      <c r="AL398" s="5">
        <v>0.996814787387848</v>
      </c>
      <c r="AN398" s="10">
        <v>-0.0413122624158859</v>
      </c>
      <c r="AO398" s="5">
        <v>0.979540050029755</v>
      </c>
      <c r="AQ398" s="10">
        <v>-0.0426574498414993</v>
      </c>
      <c r="AR398" s="5">
        <v>0.995375096797943</v>
      </c>
      <c r="AT398" s="10">
        <v>-0.0394879654049873</v>
      </c>
      <c r="AU398" s="5">
        <v>0.986062824726105</v>
      </c>
    </row>
    <row r="399">
      <c r="A399" s="10">
        <v>-0.0357968844473362</v>
      </c>
      <c r="B399" s="5">
        <v>0.987687766551971</v>
      </c>
      <c r="D399" s="10">
        <v>-0.0383048132061958</v>
      </c>
      <c r="E399" s="5">
        <v>0.987550497055054</v>
      </c>
      <c r="G399" s="10">
        <v>-0.034790612757206</v>
      </c>
      <c r="H399" s="5">
        <v>0.979636311531067</v>
      </c>
      <c r="J399" s="10">
        <v>-0.039781492203474</v>
      </c>
      <c r="K399" s="5">
        <v>0.985795974731445</v>
      </c>
      <c r="M399" s="10">
        <v>-0.0421606004238129</v>
      </c>
      <c r="N399" s="5">
        <v>0.989977419376373</v>
      </c>
      <c r="P399" s="10">
        <v>-0.0356185957789421</v>
      </c>
      <c r="Q399" s="5">
        <v>0.989862442016602</v>
      </c>
      <c r="S399" s="10">
        <v>-0.0409653857350349</v>
      </c>
      <c r="T399" s="5">
        <v>0.998034834861755</v>
      </c>
      <c r="V399" s="10">
        <v>-0.0400100387632847</v>
      </c>
      <c r="W399" s="5">
        <v>0.988795220851898</v>
      </c>
      <c r="Y399" s="10">
        <v>-0.0352352485060692</v>
      </c>
      <c r="Z399" s="5">
        <v>0.998563230037689</v>
      </c>
      <c r="AB399" s="10">
        <v>-0.0363353565335274</v>
      </c>
      <c r="AC399" s="5">
        <v>1.00932252407074</v>
      </c>
      <c r="AE399" s="10">
        <v>-0.0304877143353224</v>
      </c>
      <c r="AF399" s="5">
        <v>0.998600721359253</v>
      </c>
      <c r="AH399" s="10">
        <v>-0.0389768183231354</v>
      </c>
      <c r="AI399" s="5">
        <v>0.995377123355865</v>
      </c>
      <c r="AK399" s="10">
        <v>-0.0343520380556583</v>
      </c>
      <c r="AL399" s="5">
        <v>0.996947586536407</v>
      </c>
      <c r="AN399" s="10">
        <v>-0.0369329899549484</v>
      </c>
      <c r="AO399" s="5">
        <v>0.991391718387604</v>
      </c>
      <c r="AQ399" s="10">
        <v>-0.0385947972536087</v>
      </c>
      <c r="AR399" s="5">
        <v>0.996646165847778</v>
      </c>
      <c r="AT399" s="10">
        <v>-0.0326138809323311</v>
      </c>
      <c r="AU399" s="5">
        <v>0.992267668247223</v>
      </c>
    </row>
    <row r="400">
      <c r="A400" s="10">
        <v>-0.0279843844473362</v>
      </c>
      <c r="B400" s="5">
        <v>0.998614132404327</v>
      </c>
      <c r="D400" s="10">
        <v>-0.0308013018220663</v>
      </c>
      <c r="E400" s="5">
        <v>0.978799223899841</v>
      </c>
      <c r="G400" s="10">
        <v>-0.0310407634824514</v>
      </c>
      <c r="H400" s="5">
        <v>0.973685383796692</v>
      </c>
      <c r="J400" s="10">
        <v>-0.0322817973792553</v>
      </c>
      <c r="K400" s="5">
        <v>0.991398572921753</v>
      </c>
      <c r="M400" s="10">
        <v>-0.0340352952480316</v>
      </c>
      <c r="N400" s="5">
        <v>0.991181373596191</v>
      </c>
      <c r="P400" s="10">
        <v>-0.0318687483668327</v>
      </c>
      <c r="Q400" s="5">
        <v>0.992458522319794</v>
      </c>
      <c r="S400" s="10">
        <v>-0.0340893939137459</v>
      </c>
      <c r="T400" s="5">
        <v>0.998151123523712</v>
      </c>
      <c r="V400" s="10">
        <v>-0.0350089706480503</v>
      </c>
      <c r="W400" s="5">
        <v>0.988140642642975</v>
      </c>
      <c r="Y400" s="10">
        <v>-0.030861696228385</v>
      </c>
      <c r="Z400" s="5">
        <v>0.997814059257507</v>
      </c>
      <c r="AB400" s="10">
        <v>-0.0325816944241524</v>
      </c>
      <c r="AC400" s="5">
        <v>0.996106326580048</v>
      </c>
      <c r="AE400" s="10">
        <v>-0.0261122565716505</v>
      </c>
      <c r="AF400" s="5">
        <v>0.999167084693909</v>
      </c>
      <c r="AH400" s="10">
        <v>-0.0324155390262604</v>
      </c>
      <c r="AI400" s="5">
        <v>1.00072920322418</v>
      </c>
      <c r="AK400" s="10">
        <v>-0.0274779535830021</v>
      </c>
      <c r="AL400" s="5">
        <v>0.996552109718323</v>
      </c>
      <c r="AN400" s="10">
        <v>-0.0300589073449373</v>
      </c>
      <c r="AO400" s="5">
        <v>0.994992792606354</v>
      </c>
      <c r="AQ400" s="10">
        <v>-0.0317168980836868</v>
      </c>
      <c r="AR400" s="5">
        <v>1.00156271457672</v>
      </c>
      <c r="AT400" s="10">
        <v>-0.0285550449043512</v>
      </c>
      <c r="AU400" s="5">
        <v>0.996968269348145</v>
      </c>
    </row>
    <row r="401">
      <c r="A401" s="10">
        <v>-0.022671464830637</v>
      </c>
      <c r="B401" s="5">
        <v>1.00253415107727</v>
      </c>
      <c r="D401" s="10">
        <v>-0.0236144121736288</v>
      </c>
      <c r="E401" s="5">
        <v>0.989228129386902</v>
      </c>
      <c r="G401" s="10">
        <v>-0.0251031871885061</v>
      </c>
      <c r="H401" s="5">
        <v>0.985077619552612</v>
      </c>
      <c r="J401" s="10">
        <v>-0.0254039000719786</v>
      </c>
      <c r="K401" s="5">
        <v>0.998577892780304</v>
      </c>
      <c r="M401" s="10">
        <v>-0.0284105241298676</v>
      </c>
      <c r="N401" s="5">
        <v>1.00289535522461</v>
      </c>
      <c r="P401" s="10">
        <v>-0.0268714968115091</v>
      </c>
      <c r="Q401" s="5">
        <v>0.998678743839264</v>
      </c>
      <c r="S401" s="10">
        <v>-0.026276895776391</v>
      </c>
      <c r="T401" s="5">
        <v>0.997246205806732</v>
      </c>
      <c r="V401" s="10">
        <v>-0.0275092758238316</v>
      </c>
      <c r="W401" s="5">
        <v>0.984992623329163</v>
      </c>
      <c r="Y401" s="10">
        <v>-0.0249241199344397</v>
      </c>
      <c r="Z401" s="5">
        <v>0.993891716003418</v>
      </c>
      <c r="AB401" s="10">
        <v>-0.0257076118141413</v>
      </c>
      <c r="AC401" s="5">
        <v>0.997024595737457</v>
      </c>
      <c r="AE401" s="10">
        <v>-0.0204893928021193</v>
      </c>
      <c r="AF401" s="5">
        <v>0.99072653055191</v>
      </c>
      <c r="AH401" s="10">
        <v>-0.0242902338504791</v>
      </c>
      <c r="AI401" s="5">
        <v>0.999770224094391</v>
      </c>
      <c r="AK401" s="10">
        <v>-0.0193526484072208</v>
      </c>
      <c r="AL401" s="5">
        <v>1.00396263599396</v>
      </c>
      <c r="AN401" s="10">
        <v>-0.0222464073449373</v>
      </c>
      <c r="AO401" s="5">
        <v>0.991595268249512</v>
      </c>
      <c r="AQ401" s="10">
        <v>-0.0242172032594681</v>
      </c>
      <c r="AR401" s="5">
        <v>0.993759453296661</v>
      </c>
      <c r="AT401" s="10">
        <v>-0.02293218113482</v>
      </c>
      <c r="AU401" s="5">
        <v>1.00614130496979</v>
      </c>
    </row>
    <row r="402">
      <c r="A402" s="10">
        <v>-0.0186088122427464</v>
      </c>
      <c r="B402" s="5">
        <v>1.00367438793182</v>
      </c>
      <c r="D402" s="10">
        <v>-0.0189261492341757</v>
      </c>
      <c r="E402" s="5">
        <v>0.992691934108734</v>
      </c>
      <c r="G402" s="10">
        <v>-0.0176015850156546</v>
      </c>
      <c r="H402" s="5">
        <v>1.00228977203369</v>
      </c>
      <c r="J402" s="10">
        <v>-0.0207194518297911</v>
      </c>
      <c r="K402" s="5">
        <v>0.994435131549835</v>
      </c>
      <c r="M402" s="10">
        <v>-0.0246606767177582</v>
      </c>
      <c r="N402" s="5">
        <v>1.00253176689148</v>
      </c>
      <c r="P402" s="10">
        <v>-0.0193718019872904</v>
      </c>
      <c r="Q402" s="5">
        <v>1.00073111057281</v>
      </c>
      <c r="S402" s="10">
        <v>-0.0209649298340082</v>
      </c>
      <c r="T402" s="5">
        <v>1.00127863883972</v>
      </c>
      <c r="V402" s="10">
        <v>-0.0200095809996128</v>
      </c>
      <c r="W402" s="5">
        <v>0.988087296485901</v>
      </c>
      <c r="Y402" s="10">
        <v>-0.0171116199344397</v>
      </c>
      <c r="Z402" s="5">
        <v>0.993305861949921</v>
      </c>
      <c r="AB402" s="10">
        <v>-0.0182079169899225</v>
      </c>
      <c r="AC402" s="5">
        <v>0.99809730052948</v>
      </c>
      <c r="AE402" s="10">
        <v>-0.0126768918707967</v>
      </c>
      <c r="AF402" s="5">
        <v>1.01621747016907</v>
      </c>
      <c r="AH402" s="10">
        <v>-0.0183545649051666</v>
      </c>
      <c r="AI402" s="5">
        <v>0.996797621250153</v>
      </c>
      <c r="AK402" s="10">
        <v>-0.013725969940424</v>
      </c>
      <c r="AL402" s="5">
        <v>0.994062483310699</v>
      </c>
      <c r="AN402" s="10">
        <v>-0.0163107383996248</v>
      </c>
      <c r="AO402" s="5">
        <v>0.996365487575531</v>
      </c>
      <c r="AQ402" s="10">
        <v>-0.0189071446657181</v>
      </c>
      <c r="AR402" s="5">
        <v>1.00285375118256</v>
      </c>
      <c r="AT402" s="10">
        <v>-0.0148068750277162</v>
      </c>
      <c r="AU402" s="5">
        <v>1.00964272022247</v>
      </c>
    </row>
    <row r="403">
      <c r="A403" s="10">
        <v>-0.0120465792715549</v>
      </c>
      <c r="B403" s="5">
        <v>1.00434446334839</v>
      </c>
      <c r="D403" s="10">
        <v>-0.0142417009919882</v>
      </c>
      <c r="E403" s="5">
        <v>0.990919351577759</v>
      </c>
      <c r="G403" s="10">
        <v>-0.0116640087217093</v>
      </c>
      <c r="H403" s="5">
        <v>1.00095784664154</v>
      </c>
      <c r="J403" s="10">
        <v>-0.0157183837145567</v>
      </c>
      <c r="K403" s="5">
        <v>0.985585272312164</v>
      </c>
      <c r="M403" s="10">
        <v>-0.0190359055995941</v>
      </c>
      <c r="N403" s="5">
        <v>0.995590686798096</v>
      </c>
      <c r="P403" s="10">
        <v>-0.0124939028173685</v>
      </c>
      <c r="Q403" s="5">
        <v>1.00002431869507</v>
      </c>
      <c r="S403" s="10">
        <v>-0.0169022772461176</v>
      </c>
      <c r="T403" s="5">
        <v>1.00230002403259</v>
      </c>
      <c r="V403" s="10">
        <v>-0.0153213180601597</v>
      </c>
      <c r="W403" s="5">
        <v>0.989818096160889</v>
      </c>
      <c r="Y403" s="10">
        <v>-0.0105484332889318</v>
      </c>
      <c r="Z403" s="5">
        <v>0.991745173931122</v>
      </c>
      <c r="AB403" s="10">
        <v>-0.0128978583961725</v>
      </c>
      <c r="AC403" s="5">
        <v>0.99405038356781</v>
      </c>
      <c r="AE403" s="10">
        <v>-0.00580280739814043</v>
      </c>
      <c r="AF403" s="5">
        <v>1.01182174682617</v>
      </c>
      <c r="AH403" s="10">
        <v>-0.0146009018644691</v>
      </c>
      <c r="AI403" s="5">
        <v>0.999062478542328</v>
      </c>
      <c r="AK403" s="10">
        <v>-0.00966331735253334</v>
      </c>
      <c r="AL403" s="5">
        <v>0.99871826171875</v>
      </c>
      <c r="AN403" s="10">
        <v>-0.012244270183146</v>
      </c>
      <c r="AO403" s="5">
        <v>1.00376105308533</v>
      </c>
      <c r="AQ403" s="10">
        <v>-0.0148444911465049</v>
      </c>
      <c r="AR403" s="5">
        <v>1.00312697887421</v>
      </c>
      <c r="AT403" s="10">
        <v>-0.00792516116052866</v>
      </c>
      <c r="AU403" s="5">
        <v>1.0014009475708</v>
      </c>
    </row>
    <row r="404">
      <c r="A404" s="10">
        <v>-0.00392127456143498</v>
      </c>
      <c r="B404" s="5">
        <v>1.00652682781219</v>
      </c>
      <c r="D404" s="10">
        <v>-0.00674200616776943</v>
      </c>
      <c r="E404" s="5">
        <v>1.00055575370789</v>
      </c>
      <c r="G404" s="10">
        <v>-0.00729045877233148</v>
      </c>
      <c r="H404" s="5">
        <v>1.00057339668274</v>
      </c>
      <c r="J404" s="10">
        <v>-0.00853149313479662</v>
      </c>
      <c r="K404" s="5">
        <v>0.988500833511353</v>
      </c>
      <c r="M404" s="10">
        <v>-0.0115362107753754</v>
      </c>
      <c r="N404" s="5">
        <v>1.00278496742249</v>
      </c>
      <c r="P404" s="10">
        <v>-0.00811844505369663</v>
      </c>
      <c r="Q404" s="5">
        <v>0.994990944862366</v>
      </c>
      <c r="S404" s="10">
        <v>-0.00971538666635752</v>
      </c>
      <c r="T404" s="5">
        <v>1.00135135650635</v>
      </c>
      <c r="V404" s="10">
        <v>-0.0109458602964878</v>
      </c>
      <c r="W404" s="5">
        <v>0.991404712200165</v>
      </c>
      <c r="Y404" s="10">
        <v>-0.00617297552525997</v>
      </c>
      <c r="Z404" s="5">
        <v>1.0019154548645</v>
      </c>
      <c r="AB404" s="10">
        <v>-0.00851858593523502</v>
      </c>
      <c r="AC404" s="5">
        <v>0.998345136642456</v>
      </c>
      <c r="AE404" s="10">
        <v>-0.00142734975088388</v>
      </c>
      <c r="AF404" s="5">
        <v>1</v>
      </c>
      <c r="AH404" s="10">
        <v>-0.0083524277433753</v>
      </c>
      <c r="AI404" s="5">
        <v>0.998110175132751</v>
      </c>
      <c r="AK404" s="10">
        <v>-0.00341484346427023</v>
      </c>
      <c r="AL404" s="5">
        <v>1</v>
      </c>
      <c r="AN404" s="10">
        <v>-0.00599579652771354</v>
      </c>
      <c r="AO404" s="5">
        <v>0.997389018535614</v>
      </c>
      <c r="AQ404" s="10">
        <v>-0.00827939715236425</v>
      </c>
      <c r="AR404" s="5">
        <v>1.00168240070343</v>
      </c>
      <c r="AT404" s="10">
        <v>-0.00417912844568491</v>
      </c>
      <c r="AU404" s="5">
        <v>1.00645613670349</v>
      </c>
    </row>
    <row r="405">
      <c r="A405" s="10">
        <v>0.00201630196534097</v>
      </c>
      <c r="B405" s="5">
        <v>1</v>
      </c>
      <c r="D405" s="10">
        <v>0.000757688423618674</v>
      </c>
      <c r="E405" s="5">
        <v>1</v>
      </c>
      <c r="G405" s="10">
        <v>-0.00135288224555552</v>
      </c>
      <c r="H405" s="5">
        <v>1</v>
      </c>
      <c r="J405" s="10">
        <v>-0.00103179831057787</v>
      </c>
      <c r="K405" s="5">
        <v>1</v>
      </c>
      <c r="M405" s="10">
        <v>-0.00497302412986755</v>
      </c>
      <c r="N405" s="5">
        <v>1.00937485694885</v>
      </c>
      <c r="P405" s="10">
        <v>-0.00312119163572788</v>
      </c>
      <c r="Q405" s="5">
        <v>1</v>
      </c>
      <c r="S405" s="10">
        <v>-0.00159008160699159</v>
      </c>
      <c r="T405" s="5">
        <v>1</v>
      </c>
      <c r="V405" s="10">
        <v>-0.00375897018238902</v>
      </c>
      <c r="W405" s="5">
        <v>1</v>
      </c>
      <c r="Y405" s="10">
        <v>-0.000861009757500142</v>
      </c>
      <c r="Z405" s="5">
        <v>1</v>
      </c>
      <c r="AB405" s="10">
        <v>-0.00227011134847999</v>
      </c>
      <c r="AC405" s="5">
        <v>1</v>
      </c>
      <c r="AE405" s="10">
        <v>0.00357371824793518</v>
      </c>
      <c r="AF405" s="5">
        <v>1.00206959247589</v>
      </c>
      <c r="AH405" s="10">
        <v>8.56823244248517e-05</v>
      </c>
      <c r="AI405" s="5">
        <v>1</v>
      </c>
      <c r="AK405" s="10">
        <v>0.00471046147868037</v>
      </c>
      <c r="AL405" s="5">
        <v>1.00762724876404</v>
      </c>
      <c r="AN405" s="10">
        <v>0.00212950888089836</v>
      </c>
      <c r="AO405" s="5">
        <v>1</v>
      </c>
      <c r="AQ405" s="10">
        <v>-0.000154092442244291</v>
      </c>
      <c r="AR405" s="5">
        <v>1</v>
      </c>
      <c r="AT405" s="10">
        <v>0.00050531979650259</v>
      </c>
      <c r="AU405" s="5">
        <v>1</v>
      </c>
    </row>
    <row r="406">
      <c r="A406" s="10">
        <v>0.00607800064608455</v>
      </c>
      <c r="B406" s="5">
        <v>1.00493514537811</v>
      </c>
      <c r="D406" s="10">
        <v>0.00575875677168369</v>
      </c>
      <c r="E406" s="5">
        <v>0.993335902690887</v>
      </c>
      <c r="G406" s="10">
        <v>0.00645961752161384</v>
      </c>
      <c r="H406" s="5">
        <v>0.995045304298401</v>
      </c>
      <c r="J406" s="10">
        <v>0.00396926980465651</v>
      </c>
      <c r="K406" s="5">
        <v>0.99712860584259</v>
      </c>
      <c r="M406" s="10">
        <v>-0.000599473889451474</v>
      </c>
      <c r="N406" s="5">
        <v>1</v>
      </c>
      <c r="P406" s="10">
        <v>0.00437850318849087</v>
      </c>
      <c r="Q406" s="5">
        <v>1.00032067298889</v>
      </c>
      <c r="S406" s="10">
        <v>0.00309818144887686</v>
      </c>
      <c r="T406" s="5">
        <v>0.997755289077759</v>
      </c>
      <c r="V406" s="10">
        <v>0.00405352981761098</v>
      </c>
      <c r="W406" s="5">
        <v>1.00116729736328</v>
      </c>
      <c r="Y406" s="10">
        <v>0.00695149041712284</v>
      </c>
      <c r="Z406" s="5">
        <v>0.988487780094147</v>
      </c>
      <c r="AB406" s="10">
        <v>0.00554238865152001</v>
      </c>
      <c r="AC406" s="5">
        <v>1.01333487033844</v>
      </c>
      <c r="AE406" s="10">
        <v>0.0113862184807658</v>
      </c>
      <c r="AF406" s="5">
        <v>1.00947868824005</v>
      </c>
      <c r="AH406" s="10">
        <v>0.00602135108783841</v>
      </c>
      <c r="AI406" s="5">
        <v>0.998558282852173</v>
      </c>
      <c r="AK406" s="10">
        <v>0.0106499455869198</v>
      </c>
      <c r="AL406" s="5">
        <v>1.01451623439789</v>
      </c>
      <c r="AN406" s="10">
        <v>0.00837798323482275</v>
      </c>
      <c r="AO406" s="5">
        <v>0.996279835700989</v>
      </c>
      <c r="AQ406" s="10">
        <v>0.00609438167884946</v>
      </c>
      <c r="AR406" s="5">
        <v>0.989357173442841</v>
      </c>
      <c r="AT406" s="10">
        <v>0.00801264401525259</v>
      </c>
      <c r="AU406" s="5">
        <v>0.996018469333649</v>
      </c>
    </row>
    <row r="407">
      <c r="A407" s="10">
        <v>0.0123283825814724</v>
      </c>
      <c r="B407" s="5">
        <v>1.00645983219147</v>
      </c>
      <c r="D407" s="10">
        <v>0.0104470197111368</v>
      </c>
      <c r="E407" s="5">
        <v>0.988618135452271</v>
      </c>
      <c r="G407" s="10">
        <v>0.0130228046327829</v>
      </c>
      <c r="H407" s="5">
        <v>1.00621032714844</v>
      </c>
      <c r="J407" s="10">
        <v>0.00834472756832838</v>
      </c>
      <c r="K407" s="5">
        <v>0.989963710308075</v>
      </c>
      <c r="M407" s="10">
        <v>0.00440159440040588</v>
      </c>
      <c r="N407" s="5">
        <v>1.00490081310272</v>
      </c>
      <c r="P407" s="10">
        <v>0.0118781980127096</v>
      </c>
      <c r="Q407" s="5">
        <v>0.990167260169983</v>
      </c>
      <c r="S407" s="10">
        <v>0.00684802886098623</v>
      </c>
      <c r="T407" s="5">
        <v>1.00034832954407</v>
      </c>
      <c r="V407" s="10">
        <v>0.00936740264296532</v>
      </c>
      <c r="W407" s="5">
        <v>0.989586055278778</v>
      </c>
      <c r="Y407" s="10">
        <v>0.0141383800655603</v>
      </c>
      <c r="Z407" s="5">
        <v>0.984535694122314</v>
      </c>
      <c r="AB407" s="10">
        <v>0.0117908623069525</v>
      </c>
      <c r="AC407" s="5">
        <v>1.0065393447876</v>
      </c>
      <c r="AE407" s="10">
        <v>0.018885912373662</v>
      </c>
      <c r="AF407" s="5">
        <v>1.01493108272552</v>
      </c>
      <c r="AH407" s="10">
        <v>0.0100801894441247</v>
      </c>
      <c r="AI407" s="5">
        <v>0.997255802154541</v>
      </c>
      <c r="AK407" s="10">
        <v>0.0147087834775448</v>
      </c>
      <c r="AL407" s="5">
        <v>1.00617063045502</v>
      </c>
      <c r="AN407" s="10">
        <v>0.0121240159496665</v>
      </c>
      <c r="AO407" s="5">
        <v>0.994019746780396</v>
      </c>
      <c r="AQ407" s="10">
        <v>0.0101570347324014</v>
      </c>
      <c r="AR407" s="5">
        <v>0.997726619243622</v>
      </c>
      <c r="AT407" s="10">
        <v>0.0148867284879088</v>
      </c>
      <c r="AU407" s="5">
        <v>1.00455176830292</v>
      </c>
    </row>
    <row r="408">
      <c r="A408" s="10">
        <v>0.0207655392587185</v>
      </c>
      <c r="B408" s="5">
        <v>1.00667917728424</v>
      </c>
      <c r="D408" s="10">
        <v>0.0176339093595743</v>
      </c>
      <c r="E408" s="5">
        <v>0.996105372905731</v>
      </c>
      <c r="G408" s="10">
        <v>0.0173982623964548</v>
      </c>
      <c r="H408" s="5">
        <v>1.00995492935181</v>
      </c>
      <c r="J408" s="10">
        <v>0.0152188120409846</v>
      </c>
      <c r="K408" s="5">
        <v>0.986151993274689</v>
      </c>
      <c r="M408" s="10">
        <v>0.0119012892246246</v>
      </c>
      <c r="N408" s="5">
        <v>1.00710213184357</v>
      </c>
      <c r="P408" s="10">
        <v>0.016879266127944</v>
      </c>
      <c r="Q408" s="5">
        <v>0.995402336120605</v>
      </c>
      <c r="S408" s="10">
        <v>0.0134093081578612</v>
      </c>
      <c r="T408" s="5">
        <v>1.00277733802795</v>
      </c>
      <c r="V408" s="10">
        <v>0.0137428604066372</v>
      </c>
      <c r="W408" s="5">
        <v>1.00424611568451</v>
      </c>
      <c r="Y408" s="10">
        <v>0.0185138378292322</v>
      </c>
      <c r="Z408" s="5">
        <v>0.985208570957184</v>
      </c>
      <c r="AB408" s="10">
        <v>0.01617013476789</v>
      </c>
      <c r="AC408" s="5">
        <v>0.99796861410141</v>
      </c>
      <c r="AE408" s="10">
        <v>0.0235741753131151</v>
      </c>
      <c r="AF408" s="5">
        <v>1.00197851657867</v>
      </c>
      <c r="AH408" s="10">
        <v>0.0160234868526459</v>
      </c>
      <c r="AI408" s="5">
        <v>1.00640869140625</v>
      </c>
      <c r="AK408" s="10">
        <v>0.0209610722959042</v>
      </c>
      <c r="AL408" s="5">
        <v>1.00386703014374</v>
      </c>
      <c r="AN408" s="10">
        <v>0.0180673133581877</v>
      </c>
      <c r="AO408" s="5">
        <v>0.996812880039215</v>
      </c>
      <c r="AQ408" s="10">
        <v>0.0157837122678757</v>
      </c>
      <c r="AR408" s="5">
        <v>1.00175333023071</v>
      </c>
      <c r="AT408" s="10">
        <v>0.0195711757987738</v>
      </c>
      <c r="AU408" s="5">
        <v>1.0016872882843</v>
      </c>
    </row>
    <row r="409">
      <c r="A409" s="10">
        <v>0.0267031155526638</v>
      </c>
      <c r="B409" s="5">
        <v>1.00583398342133</v>
      </c>
      <c r="D409" s="10">
        <v>0.0251336041837931</v>
      </c>
      <c r="E409" s="5">
        <v>0.984083890914917</v>
      </c>
      <c r="G409" s="10">
        <v>0.0227102283388376</v>
      </c>
      <c r="H409" s="5">
        <v>1.00188148021698</v>
      </c>
      <c r="J409" s="10">
        <v>0.0230313111096621</v>
      </c>
      <c r="K409" s="5">
        <v>1.00203776359558</v>
      </c>
      <c r="M409" s="10">
        <v>0.0194009840488434</v>
      </c>
      <c r="N409" s="5">
        <v>0.996545433998108</v>
      </c>
      <c r="P409" s="10">
        <v>0.0212547238916159</v>
      </c>
      <c r="Q409" s="5">
        <v>0.9956174492836</v>
      </c>
      <c r="S409" s="10">
        <v>0.0209109093993902</v>
      </c>
      <c r="T409" s="5">
        <v>1.01675724983215</v>
      </c>
      <c r="V409" s="10">
        <v>0.0209297500550747</v>
      </c>
      <c r="W409" s="5">
        <v>0.998003125190735</v>
      </c>
      <c r="Y409" s="10">
        <v>0.0235149059444666</v>
      </c>
      <c r="Z409" s="5">
        <v>0.997080326080322</v>
      </c>
      <c r="AB409" s="10">
        <v>0.0217929985374212</v>
      </c>
      <c r="AC409" s="5">
        <v>1.00486290454865</v>
      </c>
      <c r="AE409" s="10">
        <v>0.0282624382525682</v>
      </c>
      <c r="AF409" s="5">
        <v>0.99801504611969</v>
      </c>
      <c r="AH409" s="10">
        <v>0.0241487920284271</v>
      </c>
      <c r="AI409" s="5">
        <v>1.00135910511017</v>
      </c>
      <c r="AK409" s="10">
        <v>0.0293991826474667</v>
      </c>
      <c r="AL409" s="5">
        <v>1.00802457332611</v>
      </c>
      <c r="AN409" s="10">
        <v>0.0261926185339689</v>
      </c>
      <c r="AO409" s="5">
        <v>1.0000011920929</v>
      </c>
      <c r="AQ409" s="10">
        <v>0.0239052027463913</v>
      </c>
      <c r="AR409" s="5">
        <v>0.989156424999237</v>
      </c>
      <c r="AT409" s="10">
        <v>0.0242556240409613</v>
      </c>
      <c r="AU409" s="5">
        <v>0.996383666992188</v>
      </c>
    </row>
    <row r="410">
      <c r="A410" s="10">
        <v>0.0301411114633083</v>
      </c>
      <c r="B410" s="5">
        <v>1.00996661186218</v>
      </c>
      <c r="D410" s="10">
        <v>0.0298218671232462</v>
      </c>
      <c r="E410" s="5">
        <v>0.983727037906647</v>
      </c>
      <c r="G410" s="10">
        <v>0.0305227283388376</v>
      </c>
      <c r="H410" s="5">
        <v>1.00009453296661</v>
      </c>
      <c r="J410" s="10">
        <v>0.0286579895764589</v>
      </c>
      <c r="K410" s="5">
        <v>0.997735619544983</v>
      </c>
      <c r="M410" s="10">
        <v>0.0240892469882965</v>
      </c>
      <c r="N410" s="5">
        <v>0.991867780685425</v>
      </c>
      <c r="P410" s="10">
        <v>0.0284416135400534</v>
      </c>
      <c r="Q410" s="5">
        <v>0.990029513835907</v>
      </c>
      <c r="S410" s="10">
        <v>0.0265356805175543</v>
      </c>
      <c r="T410" s="5">
        <v>1.01152908802032</v>
      </c>
      <c r="V410" s="10">
        <v>0.0287422500550747</v>
      </c>
      <c r="W410" s="5">
        <v>0.990511238574982</v>
      </c>
      <c r="Y410" s="10">
        <v>0.0313274040818214</v>
      </c>
      <c r="Z410" s="5">
        <v>0.996257424354553</v>
      </c>
      <c r="AB410" s="10">
        <v>0.0299183037132025</v>
      </c>
      <c r="AC410" s="5">
        <v>1.01469898223877</v>
      </c>
      <c r="AE410" s="10">
        <v>0.0357621349394321</v>
      </c>
      <c r="AF410" s="5">
        <v>1.00016796588898</v>
      </c>
      <c r="AH410" s="10">
        <v>0.0303972661495209</v>
      </c>
      <c r="AI410" s="5">
        <v>0.994386851787567</v>
      </c>
      <c r="AK410" s="10">
        <v>0.0353348515927792</v>
      </c>
      <c r="AL410" s="5">
        <v>0.997410714626312</v>
      </c>
      <c r="AN410" s="10">
        <v>0.0327538996934891</v>
      </c>
      <c r="AO410" s="5">
        <v>0.989707112312317</v>
      </c>
      <c r="AQ410" s="10">
        <v>0.0304702967405319</v>
      </c>
      <c r="AR410" s="5">
        <v>0.989833533763886</v>
      </c>
      <c r="AT410" s="10">
        <v>0.0314501449465752</v>
      </c>
      <c r="AU410" s="5">
        <v>0.993771016597748</v>
      </c>
    </row>
    <row r="411">
      <c r="A411" s="10">
        <v>0.0357658825814724</v>
      </c>
      <c r="B411" s="5">
        <v>1.00302302837372</v>
      </c>
      <c r="D411" s="10">
        <v>0.0338845178484917</v>
      </c>
      <c r="E411" s="5">
        <v>0.988596081733704</v>
      </c>
      <c r="G411" s="10">
        <v>0.03770961612463</v>
      </c>
      <c r="H411" s="5">
        <v>0.995399713516235</v>
      </c>
      <c r="J411" s="10">
        <v>0.0327206440269947</v>
      </c>
      <c r="K411" s="5">
        <v>0.991695106029511</v>
      </c>
      <c r="M411" s="10">
        <v>0.0287756025791168</v>
      </c>
      <c r="N411" s="5">
        <v>0.996656060218811</v>
      </c>
      <c r="P411" s="10">
        <v>0.0362541154026985</v>
      </c>
      <c r="Q411" s="5">
        <v>0.983652174472809</v>
      </c>
      <c r="S411" s="10">
        <v>0.0309111382812262</v>
      </c>
      <c r="T411" s="5">
        <v>1.00862181186676</v>
      </c>
      <c r="V411" s="10">
        <v>0.0337433181703091</v>
      </c>
      <c r="W411" s="5">
        <v>0.985484659671783</v>
      </c>
      <c r="Y411" s="10">
        <v>0.0385142937302589</v>
      </c>
      <c r="Z411" s="5">
        <v>0.991173326969147</v>
      </c>
      <c r="AB411" s="10">
        <v>0.0364795848727226</v>
      </c>
      <c r="AC411" s="5">
        <v>0.996690273284912</v>
      </c>
      <c r="AE411" s="10">
        <v>0.0432618297636509</v>
      </c>
      <c r="AF411" s="5">
        <v>0.997999250888824</v>
      </c>
      <c r="AH411" s="10">
        <v>0.0341432988643646</v>
      </c>
      <c r="AI411" s="5">
        <v>0.996313989162445</v>
      </c>
      <c r="AK411" s="10">
        <v>0.0387718938291073</v>
      </c>
      <c r="AL411" s="5">
        <v>0.996680736541748</v>
      </c>
      <c r="AN411" s="10">
        <v>0.0364999324083328</v>
      </c>
      <c r="AO411" s="5">
        <v>0.981970727443695</v>
      </c>
      <c r="AQ411" s="10">
        <v>0.0345329493284225</v>
      </c>
      <c r="AR411" s="5">
        <v>0.992888510227203</v>
      </c>
      <c r="AT411" s="10">
        <v>0.0389498397707939</v>
      </c>
      <c r="AU411" s="5">
        <v>0.986777901649475</v>
      </c>
    </row>
    <row r="412">
      <c r="A412" s="10">
        <v>0.0432655774056911</v>
      </c>
      <c r="B412" s="5">
        <v>0.991127669811249</v>
      </c>
      <c r="D412" s="10">
        <v>0.0404457971453667</v>
      </c>
      <c r="E412" s="5">
        <v>0.982064664363861</v>
      </c>
      <c r="G412" s="10">
        <v>0.0420850738883018</v>
      </c>
      <c r="H412" s="5">
        <v>0.988815665245056</v>
      </c>
      <c r="J412" s="10">
        <v>0.039594728499651</v>
      </c>
      <c r="K412" s="5">
        <v>0.984844326972961</v>
      </c>
      <c r="M412" s="10">
        <v>0.0362772047519684</v>
      </c>
      <c r="N412" s="5">
        <v>0.998601019382477</v>
      </c>
      <c r="P412" s="10">
        <v>0.0415679886937141</v>
      </c>
      <c r="Q412" s="5">
        <v>0.993591547012329</v>
      </c>
      <c r="S412" s="10">
        <v>0.0368468090891838</v>
      </c>
      <c r="T412" s="5">
        <v>1.00273203849792</v>
      </c>
      <c r="V412" s="10">
        <v>0.0374931655824184</v>
      </c>
      <c r="W412" s="5">
        <v>0.992026388645172</v>
      </c>
      <c r="Y412" s="10">
        <v>0.0425769463181496</v>
      </c>
      <c r="Z412" s="5">
        <v>0.973715424537659</v>
      </c>
      <c r="AB412" s="10">
        <v>0.0405460521578789</v>
      </c>
      <c r="AC412" s="5">
        <v>0.990739941596985</v>
      </c>
      <c r="AE412" s="10">
        <v>0.0476372875273228</v>
      </c>
      <c r="AF412" s="5">
        <v>0.989722073078156</v>
      </c>
      <c r="AH412" s="10">
        <v>0.0391481816768646</v>
      </c>
      <c r="AI412" s="5">
        <v>0.988545715808868</v>
      </c>
      <c r="AK412" s="10">
        <v>0.0440857671201229</v>
      </c>
      <c r="AL412" s="5">
        <v>0.983940064907074</v>
      </c>
      <c r="AN412" s="10">
        <v>0.0415048152208328</v>
      </c>
      <c r="AO412" s="5">
        <v>0.978604793548584</v>
      </c>
      <c r="AQ412" s="10">
        <v>0.0401558130979538</v>
      </c>
      <c r="AR412" s="5">
        <v>0.978842437267303</v>
      </c>
      <c r="AT412" s="10">
        <v>0.0445727035403252</v>
      </c>
      <c r="AU412" s="5">
        <v>0.979521036148071</v>
      </c>
    </row>
    <row r="413">
      <c r="A413" s="10">
        <v>0.049828764051199</v>
      </c>
      <c r="B413" s="5">
        <v>0.989508032798767</v>
      </c>
      <c r="D413" s="10">
        <v>0.0479454919695854</v>
      </c>
      <c r="E413" s="5">
        <v>0.972862780094147</v>
      </c>
      <c r="G413" s="10">
        <v>0.0470842346549034</v>
      </c>
      <c r="H413" s="5">
        <v>0.981161952018738</v>
      </c>
      <c r="J413" s="10">
        <v>0.0477200336754322</v>
      </c>
      <c r="K413" s="5">
        <v>0.977144360542297</v>
      </c>
      <c r="M413" s="10">
        <v>0.0437768995761871</v>
      </c>
      <c r="N413" s="5">
        <v>0.991558015346527</v>
      </c>
      <c r="P413" s="10">
        <v>0.0456306412816048</v>
      </c>
      <c r="Q413" s="5">
        <v>0.992495536804199</v>
      </c>
      <c r="S413" s="10">
        <v>0.0449721142649651</v>
      </c>
      <c r="T413" s="5">
        <v>0.996777296066284</v>
      </c>
      <c r="V413" s="10">
        <v>0.0437416397035122</v>
      </c>
      <c r="W413" s="5">
        <v>1.0003023147583</v>
      </c>
      <c r="Y413" s="10">
        <v>0.0472633019089699</v>
      </c>
      <c r="Z413" s="5">
        <v>0.973435580730438</v>
      </c>
      <c r="AB413" s="10">
        <v>0.0461689159274101</v>
      </c>
      <c r="AC413" s="5">
        <v>0.988959550857544</v>
      </c>
      <c r="AE413" s="10">
        <v>0.0520127452909946</v>
      </c>
      <c r="AF413" s="5">
        <v>0.9935063123703</v>
      </c>
      <c r="AH413" s="10">
        <v>0.0469606816768646</v>
      </c>
      <c r="AI413" s="5">
        <v>0.992381930351257</v>
      </c>
      <c r="AK413" s="10">
        <v>0.0518982671201229</v>
      </c>
      <c r="AL413" s="5">
        <v>0.989387631416321</v>
      </c>
      <c r="AN413" s="10">
        <v>0.0490045100450516</v>
      </c>
      <c r="AO413" s="5">
        <v>0.979341864585876</v>
      </c>
      <c r="AQ413" s="10">
        <v>0.048281118273735</v>
      </c>
      <c r="AR413" s="5">
        <v>0.975128889083862</v>
      </c>
      <c r="AT413" s="10">
        <v>0.0486315414309502</v>
      </c>
      <c r="AU413" s="5">
        <v>0.980867683887482</v>
      </c>
    </row>
    <row r="414">
      <c r="A414" s="10">
        <v>0.0542032681405544</v>
      </c>
      <c r="B414" s="5">
        <v>0.989395916461945</v>
      </c>
      <c r="D414" s="10">
        <v>0.053259365260601</v>
      </c>
      <c r="E414" s="5">
        <v>0.977457046508789</v>
      </c>
      <c r="G414" s="10">
        <v>0.0548967346549034</v>
      </c>
      <c r="H414" s="5">
        <v>0.979779303073883</v>
      </c>
      <c r="J414" s="10">
        <v>0.0530339069664478</v>
      </c>
      <c r="K414" s="5">
        <v>0.969505190849304</v>
      </c>
      <c r="M414" s="10">
        <v>0.0487760603427887</v>
      </c>
      <c r="N414" s="5">
        <v>0.98591136932373</v>
      </c>
      <c r="P414" s="10">
        <v>0.0528175309300423</v>
      </c>
      <c r="Q414" s="5">
        <v>0.980123162269592</v>
      </c>
      <c r="S414" s="10">
        <v>0.0512224957346916</v>
      </c>
      <c r="T414" s="5">
        <v>0.992493748664856</v>
      </c>
      <c r="V414" s="10">
        <v>0.0515541397035122</v>
      </c>
      <c r="W414" s="5">
        <v>0.981907904148102</v>
      </c>
      <c r="Y414" s="10">
        <v>0.0541392937302589</v>
      </c>
      <c r="Z414" s="5">
        <v>0.972041249275208</v>
      </c>
      <c r="AB414" s="10">
        <v>0.0542942211031914</v>
      </c>
      <c r="AC414" s="5">
        <v>0.979207217693329</v>
      </c>
      <c r="AE414" s="10">
        <v>0.0588868297636509</v>
      </c>
      <c r="AF414" s="5">
        <v>0.996886789798737</v>
      </c>
      <c r="AH414" s="10">
        <v>0.0535219609737396</v>
      </c>
      <c r="AI414" s="5">
        <v>0.988461315631866</v>
      </c>
      <c r="AK414" s="10">
        <v>0.0581467412412167</v>
      </c>
      <c r="AL414" s="5">
        <v>0.981382727622986</v>
      </c>
      <c r="AN414" s="10">
        <v>0.0555657893419266</v>
      </c>
      <c r="AO414" s="5">
        <v>0.978649854660034</v>
      </c>
      <c r="AQ414" s="10">
        <v>0.0548462122678757</v>
      </c>
      <c r="AR414" s="5">
        <v>0.968592166900635</v>
      </c>
      <c r="AT414" s="10">
        <v>0.0551928207278252</v>
      </c>
      <c r="AU414" s="5">
        <v>0.986469566822052</v>
      </c>
    </row>
    <row r="415">
      <c r="A415" s="10">
        <v>0.0595161877572536</v>
      </c>
      <c r="B415" s="5">
        <v>0.98205041885376</v>
      </c>
      <c r="D415" s="10">
        <v>0.0576348230242729</v>
      </c>
      <c r="E415" s="5">
        <v>0.979704141616821</v>
      </c>
      <c r="G415" s="10">
        <v>0.062398336827755</v>
      </c>
      <c r="H415" s="5">
        <v>0.979245364665985</v>
      </c>
      <c r="J415" s="10">
        <v>0.056470949202776</v>
      </c>
      <c r="K415" s="5">
        <v>0.97753643989563</v>
      </c>
      <c r="M415" s="10">
        <v>0.0531515181064606</v>
      </c>
      <c r="N415" s="5">
        <v>0.977912187576294</v>
      </c>
      <c r="P415" s="10">
        <v>0.0609428361058235</v>
      </c>
      <c r="Q415" s="5">
        <v>0.970569550991058</v>
      </c>
      <c r="S415" s="10">
        <v>0.0555979534983635</v>
      </c>
      <c r="T415" s="5">
        <v>0.998141169548035</v>
      </c>
      <c r="V415" s="10">
        <v>0.0571808181703091</v>
      </c>
      <c r="W415" s="5">
        <v>0.981977462768555</v>
      </c>
      <c r="Y415" s="10">
        <v>0.0613261833786964</v>
      </c>
      <c r="Z415" s="5">
        <v>0.976381719112396</v>
      </c>
      <c r="AB415" s="10">
        <v>0.0608555004000664</v>
      </c>
      <c r="AC415" s="5">
        <v>0.987311124801636</v>
      </c>
      <c r="AE415" s="10">
        <v>0.0660737156867981</v>
      </c>
      <c r="AF415" s="5">
        <v>0.990206718444824</v>
      </c>
      <c r="AH415" s="10">
        <v>0.0582064092159271</v>
      </c>
      <c r="AI415" s="5">
        <v>0.985681712627411</v>
      </c>
      <c r="AK415" s="10">
        <v>0.0625221952795982</v>
      </c>
      <c r="AL415" s="5">
        <v>0.965630054473877</v>
      </c>
      <c r="AN415" s="10">
        <v>0.0602502375841141</v>
      </c>
      <c r="AO415" s="5">
        <v>0.964865863323212</v>
      </c>
      <c r="AQ415" s="10">
        <v>0.058596059679985</v>
      </c>
      <c r="AR415" s="5">
        <v>0.96403443813324</v>
      </c>
      <c r="AT415" s="10">
        <v>0.0633181259036064</v>
      </c>
      <c r="AU415" s="5">
        <v>0.980481803417206</v>
      </c>
    </row>
    <row r="416">
      <c r="A416" s="10">
        <v>0.0670158788561821</v>
      </c>
      <c r="B416" s="5">
        <v>0.985379993915558</v>
      </c>
      <c r="D416" s="10">
        <v>0.0641961023211479</v>
      </c>
      <c r="E416" s="5">
        <v>0.977199494838715</v>
      </c>
      <c r="G416" s="10">
        <v>0.0661481842398643</v>
      </c>
      <c r="H416" s="5">
        <v>0.970697283744812</v>
      </c>
      <c r="J416" s="10">
        <v>0.0627194195985794</v>
      </c>
      <c r="K416" s="5">
        <v>0.970480442047119</v>
      </c>
      <c r="M416" s="10">
        <v>0.0603384077548981</v>
      </c>
      <c r="N416" s="5">
        <v>0.98621392250061</v>
      </c>
      <c r="P416" s="10">
        <v>0.0659439042210579</v>
      </c>
      <c r="Q416" s="5">
        <v>0.966710388660431</v>
      </c>
      <c r="S416" s="10">
        <v>0.0609099194407463</v>
      </c>
      <c r="T416" s="5">
        <v>0.991411626338959</v>
      </c>
      <c r="V416" s="10">
        <v>0.0615524612367153</v>
      </c>
      <c r="W416" s="5">
        <v>0.968240261077881</v>
      </c>
      <c r="Y416" s="10">
        <v>0.0663272514939308</v>
      </c>
      <c r="Z416" s="5">
        <v>0.965270578861237</v>
      </c>
      <c r="AB416" s="10">
        <v>0.0646091625094414</v>
      </c>
      <c r="AC416" s="5">
        <v>0.972027719020844</v>
      </c>
      <c r="AE416" s="10">
        <v>0.0710747838020325</v>
      </c>
      <c r="AF416" s="5">
        <v>0.964728951454163</v>
      </c>
      <c r="AH416" s="10">
        <v>0.0632112920284271</v>
      </c>
      <c r="AI416" s="5">
        <v>0.985030293464661</v>
      </c>
      <c r="AK416" s="10">
        <v>0.0678360685706139</v>
      </c>
      <c r="AL416" s="5">
        <v>0.978723227977753</v>
      </c>
      <c r="AN416" s="10">
        <v>0.0652551203966141</v>
      </c>
      <c r="AO416" s="5">
        <v>0.960170269012451</v>
      </c>
      <c r="AQ416" s="10">
        <v>0.0635933130979538</v>
      </c>
      <c r="AR416" s="5">
        <v>0.966467380523682</v>
      </c>
      <c r="AT416" s="10">
        <v>0.0692614242434502</v>
      </c>
      <c r="AU416" s="5">
        <v>0.973120212554932</v>
      </c>
    </row>
    <row r="417">
      <c r="A417" s="10">
        <v>0.074203722178936</v>
      </c>
      <c r="B417" s="5">
        <v>0.968376040458679</v>
      </c>
      <c r="D417" s="10">
        <v>0.0720086023211479</v>
      </c>
      <c r="E417" s="5">
        <v>0.973185062408447</v>
      </c>
      <c r="G417" s="10">
        <v>0.0705217346549034</v>
      </c>
      <c r="H417" s="5">
        <v>0.967601656913757</v>
      </c>
      <c r="J417" s="10">
        <v>0.0702191144227982</v>
      </c>
      <c r="K417" s="5">
        <v>0.960151553153992</v>
      </c>
      <c r="M417" s="10">
        <v>0.0681509077548981</v>
      </c>
      <c r="N417" s="5">
        <v>0.976791024208069</v>
      </c>
      <c r="P417" s="10">
        <v>0.0696937516331673</v>
      </c>
      <c r="Q417" s="5">
        <v>0.963385045528412</v>
      </c>
      <c r="S417" s="10">
        <v>0.0687224194407463</v>
      </c>
      <c r="T417" s="5">
        <v>0.988509356975555</v>
      </c>
      <c r="V417" s="10">
        <v>0.0674919486045837</v>
      </c>
      <c r="W417" s="5">
        <v>0.968699514865875</v>
      </c>
      <c r="Y417" s="10">
        <v>0.0707008019089699</v>
      </c>
      <c r="Z417" s="5">
        <v>0.969485104084015</v>
      </c>
      <c r="AB417" s="10">
        <v>0.0696064159274101</v>
      </c>
      <c r="AC417" s="5">
        <v>0.957558631896973</v>
      </c>
      <c r="AE417" s="10">
        <v>0.0757630467414856</v>
      </c>
      <c r="AF417" s="5">
        <v>0.965355455875397</v>
      </c>
      <c r="AH417" s="10">
        <v>0.0703981816768646</v>
      </c>
      <c r="AI417" s="5">
        <v>0.980064213275909</v>
      </c>
      <c r="AK417" s="10">
        <v>0.0753357633948326</v>
      </c>
      <c r="AL417" s="5">
        <v>0.976239442825317</v>
      </c>
      <c r="AN417" s="10">
        <v>0.0727548152208328</v>
      </c>
      <c r="AO417" s="5">
        <v>0.973438620567322</v>
      </c>
      <c r="AQ417" s="10">
        <v>0.0710930079221725</v>
      </c>
      <c r="AR417" s="5">
        <v>0.973809540271759</v>
      </c>
      <c r="AT417" s="10">
        <v>0.0733202621340752</v>
      </c>
      <c r="AU417" s="5">
        <v>0.972260773181915</v>
      </c>
    </row>
    <row r="418">
      <c r="A418" s="10">
        <v>0.0788910314440727</v>
      </c>
      <c r="B418" s="5">
        <v>0.968670129776001</v>
      </c>
      <c r="D418" s="10">
        <v>0.0782608911395073</v>
      </c>
      <c r="E418" s="5">
        <v>0.954879343509674</v>
      </c>
      <c r="G418" s="10">
        <v>0.0777105316519737</v>
      </c>
      <c r="H418" s="5">
        <v>0.956565260887146</v>
      </c>
      <c r="J418" s="10">
        <v>0.0761585980653763</v>
      </c>
      <c r="K418" s="5">
        <v>0.962045788764954</v>
      </c>
      <c r="M418" s="10">
        <v>0.0728391706943512</v>
      </c>
      <c r="N418" s="5">
        <v>0.962731063365936</v>
      </c>
      <c r="P418" s="10">
        <v>0.075942225754261</v>
      </c>
      <c r="Q418" s="5">
        <v>0.968182325363159</v>
      </c>
      <c r="S418" s="10">
        <v>0.0759093090891838</v>
      </c>
      <c r="T418" s="5">
        <v>0.980606019496918</v>
      </c>
      <c r="V418" s="10">
        <v>0.0753044486045837</v>
      </c>
      <c r="W418" s="5">
        <v>0.970060110092163</v>
      </c>
      <c r="Y418" s="10">
        <v>0.0775767937302589</v>
      </c>
      <c r="Z418" s="5">
        <v>0.963716685771942</v>
      </c>
      <c r="AB418" s="10">
        <v>0.0767933055758476</v>
      </c>
      <c r="AC418" s="5">
        <v>0.950994193553925</v>
      </c>
      <c r="AE418" s="10">
        <v>0.0823243260383606</v>
      </c>
      <c r="AF418" s="5">
        <v>0.963175654411316</v>
      </c>
      <c r="AH418" s="10">
        <v>0.0778978765010834</v>
      </c>
      <c r="AI418" s="5">
        <v>0.966020166873932</v>
      </c>
      <c r="AK418" s="10">
        <v>0.0828354582190514</v>
      </c>
      <c r="AL418" s="5">
        <v>0.959729909896851</v>
      </c>
      <c r="AN418" s="10">
        <v>0.0802545100450516</v>
      </c>
      <c r="AO418" s="5">
        <v>0.966165065765381</v>
      </c>
      <c r="AQ418" s="10">
        <v>0.0779709070920944</v>
      </c>
      <c r="AR418" s="5">
        <v>0.965995073318481</v>
      </c>
      <c r="AT418" s="10">
        <v>0.0795687362551689</v>
      </c>
      <c r="AU418" s="5">
        <v>0.96522468328476</v>
      </c>
    </row>
    <row r="419">
      <c r="A419" s="10">
        <v>0.0838911458849907</v>
      </c>
      <c r="B419" s="5">
        <v>0.963399648666382</v>
      </c>
      <c r="D419" s="10">
        <v>0.0826363489031792</v>
      </c>
      <c r="E419" s="5">
        <v>0.940176665782928</v>
      </c>
      <c r="G419" s="10">
        <v>0.0848974213004112</v>
      </c>
      <c r="H419" s="5">
        <v>0.950435876846313</v>
      </c>
      <c r="J419" s="10">
        <v>0.0805302411317825</v>
      </c>
      <c r="K419" s="5">
        <v>0.95722758769989</v>
      </c>
      <c r="M419" s="10">
        <v>0.0765890181064606</v>
      </c>
      <c r="N419" s="5">
        <v>0.955528140068054</v>
      </c>
      <c r="P419" s="10">
        <v>0.083754725754261</v>
      </c>
      <c r="Q419" s="5">
        <v>0.951935768127441</v>
      </c>
      <c r="S419" s="10">
        <v>0.0802847668528557</v>
      </c>
      <c r="T419" s="5">
        <v>0.96319979429245</v>
      </c>
      <c r="V419" s="10">
        <v>0.0818657279014587</v>
      </c>
      <c r="W419" s="5">
        <v>0.952817618846893</v>
      </c>
      <c r="Y419" s="10">
        <v>0.0857020989060402</v>
      </c>
      <c r="Z419" s="5">
        <v>0.953480064868927</v>
      </c>
      <c r="AB419" s="10">
        <v>0.0836673900485039</v>
      </c>
      <c r="AC419" s="5">
        <v>0.955750226974487</v>
      </c>
      <c r="AE419" s="10">
        <v>0.0901368260383606</v>
      </c>
      <c r="AF419" s="5">
        <v>0.946836650371552</v>
      </c>
      <c r="AH419" s="10">
        <v>0.0828951299190521</v>
      </c>
      <c r="AI419" s="5">
        <v>0.965059757232666</v>
      </c>
      <c r="AK419" s="10">
        <v>0.0875237211585045</v>
      </c>
      <c r="AL419" s="5">
        <v>0.945693373680115</v>
      </c>
      <c r="AN419" s="10">
        <v>0.0849389582872391</v>
      </c>
      <c r="AO419" s="5">
        <v>0.947822093963623</v>
      </c>
      <c r="AQ419" s="10">
        <v>0.0826553553342819</v>
      </c>
      <c r="AR419" s="5">
        <v>0.961542069911957</v>
      </c>
      <c r="AT419" s="10">
        <v>0.0880068466067314</v>
      </c>
      <c r="AU419" s="5">
        <v>0.94142359495163</v>
      </c>
    </row>
    <row r="420">
      <c r="A420" s="10">
        <v>0.0910780355334282</v>
      </c>
      <c r="B420" s="5">
        <v>0.952846050262451</v>
      </c>
      <c r="D420" s="10">
        <v>0.0882592126727104</v>
      </c>
      <c r="E420" s="5">
        <v>0.932594954967499</v>
      </c>
      <c r="G420" s="10">
        <v>0.0898984894156456</v>
      </c>
      <c r="H420" s="5">
        <v>0.94688606262207</v>
      </c>
      <c r="J420" s="10">
        <v>0.0861569195985794</v>
      </c>
      <c r="K420" s="5">
        <v>0.952638208866119</v>
      </c>
      <c r="M420" s="10">
        <v>0.0831522047519684</v>
      </c>
      <c r="N420" s="5">
        <v>0.961495399475098</v>
      </c>
      <c r="P420" s="10">
        <v>0.0893814042210579</v>
      </c>
      <c r="Q420" s="5">
        <v>0.93869811296463</v>
      </c>
      <c r="S420" s="10">
        <v>0.0855986401438713</v>
      </c>
      <c r="T420" s="5">
        <v>0.961603581905365</v>
      </c>
      <c r="V420" s="10">
        <v>0.0862411856651306</v>
      </c>
      <c r="W420" s="5">
        <v>0.947269856929779</v>
      </c>
      <c r="Y420" s="10">
        <v>0.0913268700242043</v>
      </c>
      <c r="Z420" s="5">
        <v>0.941100418567657</v>
      </c>
      <c r="AB420" s="10">
        <v>0.0883594676852226</v>
      </c>
      <c r="AC420" s="5">
        <v>0.950181663036346</v>
      </c>
      <c r="AE420" s="10">
        <v>0.0960724949836731</v>
      </c>
      <c r="AF420" s="5">
        <v>0.940424919128418</v>
      </c>
      <c r="AH420" s="10">
        <v>0.0875872075557709</v>
      </c>
      <c r="AI420" s="5">
        <v>0.951504528522491</v>
      </c>
      <c r="AK420" s="10">
        <v>0.0918991789221764</v>
      </c>
      <c r="AL420" s="5">
        <v>0.943112313747406</v>
      </c>
      <c r="AN420" s="10">
        <v>0.0896234065294266</v>
      </c>
      <c r="AO420" s="5">
        <v>0.940272688865662</v>
      </c>
      <c r="AQ420" s="10">
        <v>0.087343618273735</v>
      </c>
      <c r="AR420" s="5">
        <v>0.937714636325836</v>
      </c>
      <c r="AT420" s="10">
        <v>0.0936373397707939</v>
      </c>
      <c r="AU420" s="5">
        <v>0.931568920612335</v>
      </c>
    </row>
    <row r="421">
      <c r="A421" s="10">
        <v>0.0985786840319633</v>
      </c>
      <c r="B421" s="5">
        <v>0.942917823791504</v>
      </c>
      <c r="D421" s="10">
        <v>0.0960717126727104</v>
      </c>
      <c r="E421" s="5">
        <v>0.939779877662659</v>
      </c>
      <c r="G421" s="10">
        <v>0.0942720398306847</v>
      </c>
      <c r="H421" s="5">
        <v>0.938631355762482</v>
      </c>
      <c r="J421" s="10">
        <v>0.0942822247743607</v>
      </c>
      <c r="K421" s="5">
        <v>0.941969633102417</v>
      </c>
      <c r="M421" s="10">
        <v>0.0906518995761871</v>
      </c>
      <c r="N421" s="5">
        <v>0.954694628715515</v>
      </c>
      <c r="P421" s="10">
        <v>0.0937530472874641</v>
      </c>
      <c r="Q421" s="5">
        <v>0.931869864463806</v>
      </c>
      <c r="S421" s="10">
        <v>0.0934111401438713</v>
      </c>
      <c r="T421" s="5">
        <v>0.956486105918884</v>
      </c>
      <c r="V421" s="10">
        <v>0.0915550589561462</v>
      </c>
      <c r="W421" s="5">
        <v>0.942450106143951</v>
      </c>
      <c r="Y421" s="10">
        <v>0.0953895226120949</v>
      </c>
      <c r="Z421" s="5">
        <v>0.932314932346344</v>
      </c>
      <c r="AB421" s="10">
        <v>0.0930439159274101</v>
      </c>
      <c r="AC421" s="5">
        <v>0.942999124526978</v>
      </c>
      <c r="AE421" s="10">
        <v>0.100135147571564</v>
      </c>
      <c r="AF421" s="5">
        <v>0.938775300979614</v>
      </c>
      <c r="AH421" s="10">
        <v>0.0944612920284271</v>
      </c>
      <c r="AI421" s="5">
        <v>0.954926252365112</v>
      </c>
      <c r="AK421" s="10">
        <v>0.0993988737463951</v>
      </c>
      <c r="AL421" s="5">
        <v>0.932089269161224</v>
      </c>
      <c r="AN421" s="10">
        <v>0.0965051203966141</v>
      </c>
      <c r="AO421" s="5">
        <v>0.945582449436188</v>
      </c>
      <c r="AQ421" s="10">
        <v>0.0948433130979538</v>
      </c>
      <c r="AR421" s="5">
        <v>0.927864670753479</v>
      </c>
      <c r="AT421" s="10">
        <v>0.0970705673098564</v>
      </c>
      <c r="AU421" s="5">
        <v>0.927520930767059</v>
      </c>
    </row>
    <row r="422">
      <c r="A422" s="10">
        <v>0.103578798472881</v>
      </c>
      <c r="B422" s="5">
        <v>0.925211668014526</v>
      </c>
      <c r="D422" s="10">
        <v>0.102945797145367</v>
      </c>
      <c r="E422" s="5">
        <v>0.931670308113098</v>
      </c>
      <c r="G422" s="10">
        <v>0.101148031651974</v>
      </c>
      <c r="H422" s="5">
        <v>0.931135714054108</v>
      </c>
      <c r="J422" s="10">
        <v>0.101156309247017</v>
      </c>
      <c r="K422" s="5">
        <v>0.927634656429291</v>
      </c>
      <c r="M422" s="10">
        <v>0.0962766706943512</v>
      </c>
      <c r="N422" s="5">
        <v>0.953881800174713</v>
      </c>
      <c r="P422" s="10">
        <v>0.0996925309300423</v>
      </c>
      <c r="Q422" s="5">
        <v>0.928521633148193</v>
      </c>
      <c r="S422" s="10">
        <v>0.100285224616528</v>
      </c>
      <c r="T422" s="5">
        <v>0.944077849388123</v>
      </c>
      <c r="V422" s="10">
        <v>0.099054753780365</v>
      </c>
      <c r="W422" s="5">
        <v>0.931194663047791</v>
      </c>
      <c r="Y422" s="10">
        <v>0.101639904081821</v>
      </c>
      <c r="Z422" s="5">
        <v>0.924001395702362</v>
      </c>
      <c r="AB422" s="10">
        <v>0.100230805575848</v>
      </c>
      <c r="AC422" s="5">
        <v>0.934503853321075</v>
      </c>
      <c r="AE422" s="10">
        <v>0.106074631214142</v>
      </c>
      <c r="AF422" s="5">
        <v>0.934674263000488</v>
      </c>
      <c r="AH422" s="10">
        <v>0.102273792028427</v>
      </c>
      <c r="AI422" s="5">
        <v>0.938701570034027</v>
      </c>
      <c r="AK422" s="10">
        <v>0.107211373746395</v>
      </c>
      <c r="AL422" s="5">
        <v>0.918652653694153</v>
      </c>
      <c r="AN422" s="10">
        <v>0.104317620396614</v>
      </c>
      <c r="AO422" s="5">
        <v>0.927782893180847</v>
      </c>
      <c r="AQ422" s="10">
        <v>0.102343007922173</v>
      </c>
      <c r="AR422" s="5">
        <v>0.924526453018188</v>
      </c>
      <c r="AT422" s="10">
        <v>0.103006236255169</v>
      </c>
      <c r="AU422" s="5">
        <v>0.937885165214539</v>
      </c>
    </row>
    <row r="423">
      <c r="A423" s="10">
        <v>0.107953302562237</v>
      </c>
      <c r="B423" s="5">
        <v>0.92282634973526</v>
      </c>
      <c r="D423" s="10">
        <v>0.107008449733257</v>
      </c>
      <c r="E423" s="5">
        <v>0.909046113491058</v>
      </c>
      <c r="G423" s="10">
        <v>0.108960531651974</v>
      </c>
      <c r="H423" s="5">
        <v>0.923914968967438</v>
      </c>
      <c r="J423" s="10">
        <v>0.105531767010689</v>
      </c>
      <c r="K423" s="5">
        <v>0.913306176662445</v>
      </c>
      <c r="M423" s="10">
        <v>0.100652128458023</v>
      </c>
      <c r="N423" s="5">
        <v>0.937034368515015</v>
      </c>
      <c r="P423" s="10">
        <v>0.107505030930042</v>
      </c>
      <c r="Q423" s="5">
        <v>0.920250535011292</v>
      </c>
      <c r="S423" s="10">
        <v>0.104347877204418</v>
      </c>
      <c r="T423" s="5">
        <v>0.93441766500473</v>
      </c>
      <c r="V423" s="10">
        <v>0.106241643428802</v>
      </c>
      <c r="W423" s="5">
        <v>0.908884465694427</v>
      </c>
      <c r="Y423" s="10">
        <v>0.10976330190897</v>
      </c>
      <c r="Z423" s="5">
        <v>0.920346081256866</v>
      </c>
      <c r="AB423" s="10">
        <v>0.108043305575848</v>
      </c>
      <c r="AC423" s="5">
        <v>0.927906632423401</v>
      </c>
      <c r="AE423" s="10">
        <v>0.114199936389923</v>
      </c>
      <c r="AF423" s="5">
        <v>0.919861018657684</v>
      </c>
      <c r="AH423" s="10">
        <v>0.107583850622177</v>
      </c>
      <c r="AI423" s="5">
        <v>0.939690768718719</v>
      </c>
      <c r="AK423" s="10">
        <v>0.112212441861629</v>
      </c>
      <c r="AL423" s="5">
        <v>0.907433390617371</v>
      </c>
      <c r="AN423" s="10">
        <v>0.109627678990364</v>
      </c>
      <c r="AO423" s="5">
        <v>0.919155240058899</v>
      </c>
      <c r="AQ423" s="10">
        <v>0.107656881213188</v>
      </c>
      <c r="AR423" s="5">
        <v>0.918434023857117</v>
      </c>
      <c r="AT423" s="10">
        <v>0.110505931079388</v>
      </c>
      <c r="AU423" s="5">
        <v>0.919112026691437</v>
      </c>
    </row>
    <row r="424">
      <c r="A424" s="10">
        <v>0.115452997386456</v>
      </c>
      <c r="B424" s="5">
        <v>0.920927166938782</v>
      </c>
      <c r="D424" s="10">
        <v>0.112635128200054</v>
      </c>
      <c r="E424" s="5">
        <v>0.909898400306702</v>
      </c>
      <c r="G424" s="10">
        <v>0.114585302770138</v>
      </c>
      <c r="H424" s="5">
        <v>0.905020713806152</v>
      </c>
      <c r="J424" s="10">
        <v>0.110532835125923</v>
      </c>
      <c r="K424" s="5">
        <v>0.915864646434784</v>
      </c>
      <c r="M424" s="10">
        <v>0.106900602579117</v>
      </c>
      <c r="N424" s="5">
        <v>0.929901957511902</v>
      </c>
      <c r="P424" s="10">
        <v>0.114066310226917</v>
      </c>
      <c r="Q424" s="5">
        <v>0.904906690120697</v>
      </c>
      <c r="S424" s="10">
        <v>0.10872333496809</v>
      </c>
      <c r="T424" s="5">
        <v>0.9362952709198</v>
      </c>
      <c r="V424" s="10">
        <v>0.110617101192474</v>
      </c>
      <c r="W424" s="5">
        <v>0.906266391277313</v>
      </c>
      <c r="Y424" s="10">
        <v>0.115700878202915</v>
      </c>
      <c r="Z424" s="5">
        <v>0.914890050888062</v>
      </c>
      <c r="AB424" s="10">
        <v>0.113353364169598</v>
      </c>
      <c r="AC424" s="5">
        <v>0.911787092685699</v>
      </c>
      <c r="AE424" s="10">
        <v>0.120761215686798</v>
      </c>
      <c r="AF424" s="5">
        <v>0.906590700149536</v>
      </c>
      <c r="AH424" s="10">
        <v>0.111642688512802</v>
      </c>
      <c r="AI424" s="5">
        <v>0.925421416759491</v>
      </c>
      <c r="AK424" s="10">
        <v>0.116584084928036</v>
      </c>
      <c r="AL424" s="5">
        <v>0.905076682567596</v>
      </c>
      <c r="AN424" s="10">
        <v>0.113686516880989</v>
      </c>
      <c r="AO424" s="5">
        <v>0.903749108314514</v>
      </c>
      <c r="AQ424" s="10">
        <v>0.11203233897686</v>
      </c>
      <c r="AR424" s="5">
        <v>0.911992251873016</v>
      </c>
      <c r="AT424" s="10">
        <v>0.116449229419231</v>
      </c>
      <c r="AU424" s="5">
        <v>0.900099098682404</v>
      </c>
    </row>
    <row r="425">
      <c r="A425" s="10">
        <v>0.123265497386456</v>
      </c>
      <c r="B425" s="5">
        <v>0.903018593788147</v>
      </c>
      <c r="D425" s="10">
        <v>0.120760433375835</v>
      </c>
      <c r="E425" s="5">
        <v>0.901818454265594</v>
      </c>
      <c r="G425" s="10">
        <v>0.11896076053381</v>
      </c>
      <c r="H425" s="5">
        <v>0.907513499259949</v>
      </c>
      <c r="J425" s="10">
        <v>0.118345335125923</v>
      </c>
      <c r="K425" s="5">
        <v>0.909957110881805</v>
      </c>
      <c r="M425" s="10">
        <v>0.114713102579117</v>
      </c>
      <c r="N425" s="5">
        <v>0.913801550865173</v>
      </c>
      <c r="P425" s="10">
        <v>0.118441767990589</v>
      </c>
      <c r="Q425" s="5">
        <v>0.892580389976501</v>
      </c>
      <c r="S425" s="10">
        <v>0.115910224616528</v>
      </c>
      <c r="T425" s="5">
        <v>0.923615515232086</v>
      </c>
      <c r="V425" s="10">
        <v>0.11593097448349</v>
      </c>
      <c r="W425" s="5">
        <v>0.906852424144745</v>
      </c>
      <c r="Y425" s="10">
        <v>0.119763530790806</v>
      </c>
      <c r="Z425" s="5">
        <v>0.90298980474472</v>
      </c>
      <c r="AB425" s="10">
        <v>0.117732636630535</v>
      </c>
      <c r="AC425" s="5">
        <v>0.904438614845276</v>
      </c>
      <c r="AE425" s="10">
        <v>0.124823868274689</v>
      </c>
      <c r="AF425" s="5">
        <v>0.891691148281097</v>
      </c>
      <c r="AH425" s="10">
        <v>0.11852440237999</v>
      </c>
      <c r="AI425" s="5">
        <v>0.920622766017914</v>
      </c>
      <c r="AK425" s="10">
        <v>0.123774789273739</v>
      </c>
      <c r="AL425" s="5">
        <v>0.894637286663055</v>
      </c>
      <c r="AN425" s="10">
        <v>0.120873406529427</v>
      </c>
      <c r="AO425" s="5">
        <v>0.901247978210449</v>
      </c>
      <c r="AQ425" s="10">
        <v>0.118906423449516</v>
      </c>
      <c r="AR425" s="5">
        <v>0.894554913043976</v>
      </c>
      <c r="AT425" s="10">
        <v>0.120820872485638</v>
      </c>
      <c r="AU425" s="5">
        <v>0.901513457298279</v>
      </c>
    </row>
    <row r="426">
      <c r="A426" s="10">
        <v>0.127953767776489</v>
      </c>
      <c r="B426" s="5">
        <v>0.888562083244324</v>
      </c>
      <c r="D426" s="10">
        <v>0.127321720123291</v>
      </c>
      <c r="E426" s="5">
        <v>0.8849236369133</v>
      </c>
      <c r="G426" s="10">
        <v>0.124898336827755</v>
      </c>
      <c r="H426" s="5">
        <v>0.898393452167511</v>
      </c>
      <c r="J426" s="10">
        <v>0.125532224774361</v>
      </c>
      <c r="K426" s="5">
        <v>0.895173668861389</v>
      </c>
      <c r="M426" s="10">
        <v>0.120963484048843</v>
      </c>
      <c r="N426" s="5">
        <v>0.905610322952271</v>
      </c>
      <c r="P426" s="10">
        <v>0.123755641281605</v>
      </c>
      <c r="Q426" s="5">
        <v>0.877887010574341</v>
      </c>
      <c r="S426" s="10">
        <v>0.123097114264965</v>
      </c>
      <c r="T426" s="5">
        <v>0.892810046672821</v>
      </c>
      <c r="V426" s="10">
        <v>0.12374347448349</v>
      </c>
      <c r="W426" s="5">
        <v>0.894154191017151</v>
      </c>
      <c r="Y426" s="10">
        <v>0.125701114535332</v>
      </c>
      <c r="Z426" s="5">
        <v>0.8886598944664</v>
      </c>
      <c r="AB426" s="10">
        <v>0.12429391592741</v>
      </c>
      <c r="AC426" s="5">
        <v>0.888601243495941</v>
      </c>
      <c r="AE426" s="10">
        <v>0.130450546741486</v>
      </c>
      <c r="AF426" s="5">
        <v>0.893154740333557</v>
      </c>
      <c r="AH426" s="10">
        <v>0.126649707555771</v>
      </c>
      <c r="AI426" s="5">
        <v>0.90283066034317</v>
      </c>
      <c r="AK426" s="10">
        <v>0.131896287202835</v>
      </c>
      <c r="AL426" s="5">
        <v>0.872688412666321</v>
      </c>
      <c r="AN426" s="10">
        <v>0.128685906529427</v>
      </c>
      <c r="AO426" s="5">
        <v>0.885421514511108</v>
      </c>
      <c r="AQ426" s="10">
        <v>0.127031728625298</v>
      </c>
      <c r="AR426" s="5">
        <v>0.885693192481995</v>
      </c>
      <c r="AT426" s="10">
        <v>0.126443728804588</v>
      </c>
      <c r="AU426" s="5">
        <v>0.882439434528351</v>
      </c>
    </row>
    <row r="427">
      <c r="A427" s="10">
        <v>0.131703615188599</v>
      </c>
      <c r="B427" s="5">
        <v>0.882526636123657</v>
      </c>
      <c r="D427" s="10">
        <v>0.1310715675354</v>
      </c>
      <c r="E427" s="5">
        <v>0.866057097911835</v>
      </c>
      <c r="G427" s="10">
        <v>0.133021742105484</v>
      </c>
      <c r="H427" s="5">
        <v>0.881950974464417</v>
      </c>
      <c r="J427" s="10">
        <v>0.130220487713814</v>
      </c>
      <c r="K427" s="5">
        <v>0.876059353351593</v>
      </c>
      <c r="M427" s="10">
        <v>0.125338941812515</v>
      </c>
      <c r="N427" s="5">
        <v>0.899922311306</v>
      </c>
      <c r="P427" s="10">
        <v>0.131568133831024</v>
      </c>
      <c r="Q427" s="5">
        <v>0.878621459007263</v>
      </c>
      <c r="S427" s="10">
        <v>0.128098174929619</v>
      </c>
      <c r="T427" s="5">
        <v>0.879389762878418</v>
      </c>
      <c r="V427" s="10">
        <v>0.130930364131927</v>
      </c>
      <c r="W427" s="5">
        <v>0.877090275287628</v>
      </c>
      <c r="Y427" s="10">
        <v>0.134139224886894</v>
      </c>
      <c r="Z427" s="5">
        <v>0.870076537132263</v>
      </c>
      <c r="AB427" s="10">
        <v>0.132419213652611</v>
      </c>
      <c r="AC427" s="5">
        <v>0.864315211772919</v>
      </c>
      <c r="AE427" s="10">
        <v>0.138575851917267</v>
      </c>
      <c r="AF427" s="5">
        <v>0.870469450950623</v>
      </c>
      <c r="AH427" s="10">
        <v>0.13164696097374</v>
      </c>
      <c r="AI427" s="5">
        <v>0.887644946575165</v>
      </c>
      <c r="AK427" s="10">
        <v>0.136584550142288</v>
      </c>
      <c r="AL427" s="5">
        <v>0.860107898712158</v>
      </c>
      <c r="AN427" s="10">
        <v>0.133690789341927</v>
      </c>
      <c r="AO427" s="5">
        <v>0.866928100585938</v>
      </c>
      <c r="AQ427" s="10">
        <v>0.132345601916313</v>
      </c>
      <c r="AR427" s="5">
        <v>0.874765813350677</v>
      </c>
      <c r="AT427" s="10">
        <v>0.134256228804588</v>
      </c>
      <c r="AU427" s="5">
        <v>0.880963444709778</v>
      </c>
    </row>
    <row r="428">
      <c r="A428" s="10">
        <v>0.13826584815979</v>
      </c>
      <c r="B428" s="5">
        <v>0.874456942081451</v>
      </c>
      <c r="D428" s="10">
        <v>0.135759830474854</v>
      </c>
      <c r="E428" s="5">
        <v>0.870054543018341</v>
      </c>
      <c r="G428" s="10">
        <v>0.139272123575211</v>
      </c>
      <c r="H428" s="5">
        <v>0.863258957862854</v>
      </c>
      <c r="J428" s="10">
        <v>0.134908750653267</v>
      </c>
      <c r="K428" s="5">
        <v>0.859682023525238</v>
      </c>
      <c r="M428" s="10">
        <v>0.130963712930679</v>
      </c>
      <c r="N428" s="5">
        <v>0.88875013589859</v>
      </c>
      <c r="P428" s="10">
        <v>0.13844221830368</v>
      </c>
      <c r="Q428" s="5">
        <v>0.869758784770966</v>
      </c>
      <c r="S428" s="10">
        <v>0.132784530520439</v>
      </c>
      <c r="T428" s="5">
        <v>0.881459534168243</v>
      </c>
      <c r="V428" s="10">
        <v>0.134993016719818</v>
      </c>
      <c r="W428" s="5">
        <v>0.862278401851654</v>
      </c>
      <c r="Y428" s="10">
        <v>0.14007680118084</v>
      </c>
      <c r="Z428" s="5">
        <v>0.8532674908638</v>
      </c>
      <c r="AB428" s="10">
        <v>0.137729272246361</v>
      </c>
      <c r="AC428" s="5">
        <v>0.87300968170166</v>
      </c>
      <c r="AE428" s="10">
        <v>0.145137131214142</v>
      </c>
      <c r="AF428" s="5">
        <v>0.844785094261169</v>
      </c>
      <c r="AH428" s="10">
        <v>0.135080188512802</v>
      </c>
      <c r="AI428" s="5">
        <v>0.8742516040802</v>
      </c>
      <c r="AK428" s="10">
        <v>0.140334397554398</v>
      </c>
      <c r="AL428" s="5">
        <v>0.869122743606567</v>
      </c>
      <c r="AN428" s="10">
        <v>0.13743682205677</v>
      </c>
      <c r="AO428" s="5">
        <v>0.859553277492523</v>
      </c>
      <c r="AQ428" s="10">
        <v>0.136408254504204</v>
      </c>
      <c r="AR428" s="5">
        <v>0.867426633834839</v>
      </c>
      <c r="AT428" s="10">
        <v>0.141443118453026</v>
      </c>
      <c r="AU428" s="5">
        <v>0.878915011882782</v>
      </c>
    </row>
    <row r="429">
      <c r="A429" s="10">
        <v>0.14607834815979</v>
      </c>
      <c r="B429" s="5">
        <v>0.858787596225739</v>
      </c>
      <c r="D429" s="10">
        <v>0.143259525299072</v>
      </c>
      <c r="E429" s="5">
        <v>0.865809977054596</v>
      </c>
      <c r="G429" s="10">
        <v>0.143334776163101</v>
      </c>
      <c r="H429" s="5">
        <v>0.850013256072998</v>
      </c>
      <c r="J429" s="10">
        <v>0.143030241131783</v>
      </c>
      <c r="K429" s="5">
        <v>0.848835408687592</v>
      </c>
      <c r="M429" s="10">
        <v>0.138776212930679</v>
      </c>
      <c r="N429" s="5">
        <v>0.876878499984741</v>
      </c>
      <c r="P429" s="10">
        <v>0.142817676067352</v>
      </c>
      <c r="Q429" s="5">
        <v>0.85714453458786</v>
      </c>
      <c r="S429" s="10">
        <v>0.139660522341728</v>
      </c>
      <c r="T429" s="5">
        <v>0.87553334236145</v>
      </c>
      <c r="V429" s="10">
        <v>0.13936847448349</v>
      </c>
      <c r="W429" s="5">
        <v>0.871605634689331</v>
      </c>
      <c r="Y429" s="10">
        <v>0.143513843417168</v>
      </c>
      <c r="Z429" s="5">
        <v>0.8466916680336</v>
      </c>
      <c r="AB429" s="10">
        <v>0.142108544707298</v>
      </c>
      <c r="AC429" s="5">
        <v>0.866944551467896</v>
      </c>
      <c r="AE429" s="10">
        <v>0.148886978626251</v>
      </c>
      <c r="AF429" s="5">
        <v>0.843624472618103</v>
      </c>
      <c r="AH429" s="10">
        <v>0.141649097204208</v>
      </c>
      <c r="AI429" s="5">
        <v>0.868660390377045</v>
      </c>
      <c r="AK429" s="10">
        <v>0.146899491548538</v>
      </c>
      <c r="AL429" s="5">
        <v>0.846851229667664</v>
      </c>
      <c r="AN429" s="10">
        <v>0.143692925572395</v>
      </c>
      <c r="AO429" s="5">
        <v>0.860865712165833</v>
      </c>
      <c r="AQ429" s="10">
        <v>0.14328233897686</v>
      </c>
      <c r="AR429" s="5">
        <v>0.863957703113556</v>
      </c>
      <c r="AT429" s="10">
        <v>0.145822390913963</v>
      </c>
      <c r="AU429" s="5">
        <v>0.851130723953247</v>
      </c>
    </row>
    <row r="430">
      <c r="A430" s="10">
        <v>0.151391267776489</v>
      </c>
      <c r="B430" s="5">
        <v>0.84124743938446</v>
      </c>
      <c r="D430" s="10">
        <v>0.15044641494751</v>
      </c>
      <c r="E430" s="5">
        <v>0.843293607234955</v>
      </c>
      <c r="G430" s="10">
        <v>0.149585157632828</v>
      </c>
      <c r="H430" s="5">
        <v>0.846065402030945</v>
      </c>
      <c r="J430" s="10">
        <v>0.150533750653267</v>
      </c>
      <c r="K430" s="5">
        <v>0.833303809165955</v>
      </c>
      <c r="M430" s="10">
        <v>0.145652204751968</v>
      </c>
      <c r="N430" s="5">
        <v>0.855076491832733</v>
      </c>
      <c r="P430" s="10">
        <v>0.147818744182587</v>
      </c>
      <c r="Q430" s="5">
        <v>0.854480087757111</v>
      </c>
      <c r="S430" s="10">
        <v>0.147473022341728</v>
      </c>
      <c r="T430" s="5">
        <v>0.860246181488037</v>
      </c>
      <c r="V430" s="10">
        <v>0.146555364131927</v>
      </c>
      <c r="W430" s="5">
        <v>0.849575579166412</v>
      </c>
      <c r="Y430" s="10">
        <v>0.149138614535332</v>
      </c>
      <c r="Z430" s="5">
        <v>0.842011094093323</v>
      </c>
      <c r="AB430" s="10">
        <v>0.148669824004173</v>
      </c>
      <c r="AC430" s="5">
        <v>0.847872376441956</v>
      </c>
      <c r="AE430" s="10">
        <v>0.153888046741486</v>
      </c>
      <c r="AF430" s="5">
        <v>0.833167791366577</v>
      </c>
      <c r="AH430" s="10">
        <v>0.149148792028427</v>
      </c>
      <c r="AI430" s="5">
        <v>0.86128556728363</v>
      </c>
      <c r="AK430" s="10">
        <v>0.154399186372757</v>
      </c>
      <c r="AL430" s="5">
        <v>0.821786344051361</v>
      </c>
      <c r="AN430" s="10">
        <v>0.151192620396614</v>
      </c>
      <c r="AO430" s="5">
        <v>0.836877822875977</v>
      </c>
      <c r="AQ430" s="10">
        <v>0.151407644152641</v>
      </c>
      <c r="AR430" s="5">
        <v>0.845076262950897</v>
      </c>
      <c r="AT430" s="10">
        <v>0.150506839156151</v>
      </c>
      <c r="AU430" s="5">
        <v>0.831622242927551</v>
      </c>
    </row>
    <row r="431">
      <c r="A431" s="10">
        <v>0.155765771865845</v>
      </c>
      <c r="B431" s="5">
        <v>0.829616487026215</v>
      </c>
      <c r="D431" s="10">
        <v>0.155134677886963</v>
      </c>
      <c r="E431" s="5">
        <v>0.818253815174103</v>
      </c>
      <c r="G431" s="10">
        <v>0.157710462808609</v>
      </c>
      <c r="H431" s="5">
        <v>0.827744841575623</v>
      </c>
      <c r="J431" s="10">
        <v>0.154596403241158</v>
      </c>
      <c r="K431" s="5">
        <v>0.819368779659271</v>
      </c>
      <c r="M431" s="10">
        <v>0.149714857339859</v>
      </c>
      <c r="N431" s="5">
        <v>0.842031955718994</v>
      </c>
      <c r="P431" s="10">
        <v>0.155944049358368</v>
      </c>
      <c r="Q431" s="5">
        <v>0.842121124267578</v>
      </c>
      <c r="S431" s="10">
        <v>0.152784988284111</v>
      </c>
      <c r="T431" s="5">
        <v>0.840619802474976</v>
      </c>
      <c r="V431" s="10">
        <v>0.153429448604584</v>
      </c>
      <c r="W431" s="5">
        <v>0.830834627151489</v>
      </c>
      <c r="Y431" s="10">
        <v>0.15663830935955</v>
      </c>
      <c r="Z431" s="5">
        <v>0.828789353370667</v>
      </c>
      <c r="AB431" s="10">
        <v>0.156795129179955</v>
      </c>
      <c r="AC431" s="5">
        <v>0.837261855602264</v>
      </c>
      <c r="AE431" s="10">
        <v>0.161074936389923</v>
      </c>
      <c r="AF431" s="5">
        <v>0.826447069644928</v>
      </c>
      <c r="AH431" s="10">
        <v>0.154771655797958</v>
      </c>
      <c r="AI431" s="5">
        <v>0.839960277080536</v>
      </c>
      <c r="AK431" s="10">
        <v>0.159709244966507</v>
      </c>
      <c r="AL431" s="5">
        <v>0.813765287399292</v>
      </c>
      <c r="AN431" s="10">
        <v>0.157128289341927</v>
      </c>
      <c r="AO431" s="5">
        <v>0.819497287273407</v>
      </c>
      <c r="AQ431" s="10">
        <v>0.156717702746391</v>
      </c>
      <c r="AR431" s="5">
        <v>0.819581687450409</v>
      </c>
      <c r="AT431" s="10">
        <v>0.158319339156151</v>
      </c>
      <c r="AU431" s="5">
        <v>0.823157370090485</v>
      </c>
    </row>
    <row r="432">
      <c r="A432" s="10">
        <v>0.162016153335571</v>
      </c>
      <c r="B432" s="5">
        <v>0.816596925258636</v>
      </c>
      <c r="D432" s="10">
        <v>0.159822940826416</v>
      </c>
      <c r="E432" s="5">
        <v>0.803810954093933</v>
      </c>
      <c r="G432" s="10">
        <v>0.163648039102554</v>
      </c>
      <c r="H432" s="5">
        <v>0.8015998005867</v>
      </c>
      <c r="J432" s="10">
        <v>0.158655241131783</v>
      </c>
      <c r="K432" s="5">
        <v>0.811887621879578</v>
      </c>
      <c r="M432" s="10">
        <v>0.155026823282242</v>
      </c>
      <c r="N432" s="5">
        <v>0.839640021324158</v>
      </c>
      <c r="P432" s="10">
        <v>0.163130939006805</v>
      </c>
      <c r="Q432" s="5">
        <v>0.812310039997101</v>
      </c>
      <c r="S432" s="10">
        <v>0.156847640872002</v>
      </c>
      <c r="T432" s="5">
        <v>0.827338397502899</v>
      </c>
      <c r="V432" s="10">
        <v>0.158430516719818</v>
      </c>
      <c r="W432" s="5">
        <v>0.815308392047882</v>
      </c>
      <c r="Y432" s="10">
        <v>0.162888690829277</v>
      </c>
      <c r="Z432" s="5">
        <v>0.81174510717392</v>
      </c>
      <c r="AB432" s="10">
        <v>0.162105187773705</v>
      </c>
      <c r="AC432" s="5">
        <v>0.81712394952774</v>
      </c>
      <c r="AE432" s="10">
        <v>0.167949020862579</v>
      </c>
      <c r="AF432" s="5">
        <v>0.801858007907867</v>
      </c>
      <c r="AH432" s="10">
        <v>0.159143298864365</v>
      </c>
      <c r="AI432" s="5">
        <v>0.818876802921295</v>
      </c>
      <c r="AK432" s="10">
        <v>0.164084702730179</v>
      </c>
      <c r="AL432" s="5">
        <v>0.808412909507751</v>
      </c>
      <c r="AN432" s="10">
        <v>0.161499932408333</v>
      </c>
      <c r="AO432" s="5">
        <v>0.810911238193512</v>
      </c>
      <c r="AQ432" s="10">
        <v>0.160158559679985</v>
      </c>
      <c r="AR432" s="5">
        <v>0.813412725925446</v>
      </c>
      <c r="AT432" s="10">
        <v>0.16581903398037</v>
      </c>
      <c r="AU432" s="5">
        <v>0.818895101547241</v>
      </c>
    </row>
    <row r="433">
      <c r="A433" s="10">
        <v>0.169828653335571</v>
      </c>
      <c r="B433" s="5">
        <v>0.804121434688568</v>
      </c>
      <c r="D433" s="10">
        <v>0.167009830474854</v>
      </c>
      <c r="E433" s="5">
        <v>0.795228004455566</v>
      </c>
      <c r="G433" s="10">
        <v>0.167397886514664</v>
      </c>
      <c r="H433" s="5">
        <v>0.788316547870636</v>
      </c>
      <c r="J433" s="10">
        <v>0.165845945477486</v>
      </c>
      <c r="K433" s="5">
        <v>0.799206137657166</v>
      </c>
      <c r="M433" s="10">
        <v>0.163152128458023</v>
      </c>
      <c r="N433" s="5">
        <v>0.817342877388</v>
      </c>
      <c r="P433" s="10">
        <v>0.167193591594696</v>
      </c>
      <c r="Q433" s="5">
        <v>0.784460365772247</v>
      </c>
      <c r="S433" s="10">
        <v>0.163410827517509</v>
      </c>
      <c r="T433" s="5">
        <v>0.810585916042328</v>
      </c>
      <c r="V433" s="10">
        <v>0.163114964962006</v>
      </c>
      <c r="W433" s="5">
        <v>0.808441936969757</v>
      </c>
      <c r="Y433" s="10">
        <v>0.16757695376873</v>
      </c>
      <c r="Z433" s="5">
        <v>0.794995665550232</v>
      </c>
      <c r="AB433" s="10">
        <v>0.16585884988308</v>
      </c>
      <c r="AC433" s="5">
        <v>0.798642575740814</v>
      </c>
      <c r="AE433" s="10">
        <v>0.172637283802032</v>
      </c>
      <c r="AF433" s="5">
        <v>0.776744604110718</v>
      </c>
      <c r="AH433" s="10">
        <v>0.165086597204208</v>
      </c>
      <c r="AI433" s="5">
        <v>0.804090738296509</v>
      </c>
      <c r="AK433" s="10">
        <v>0.170336991548538</v>
      </c>
      <c r="AL433" s="5">
        <v>0.8029904961586</v>
      </c>
      <c r="AN433" s="10">
        <v>0.167443230748177</v>
      </c>
      <c r="AO433" s="5">
        <v>0.79444408416748</v>
      </c>
      <c r="AQ433" s="10">
        <v>0.166094228625298</v>
      </c>
      <c r="AR433" s="5">
        <v>0.808430552482605</v>
      </c>
      <c r="AT433" s="10">
        <v>0.170511111617088</v>
      </c>
      <c r="AU433" s="5">
        <v>0.805511355400085</v>
      </c>
    </row>
    <row r="434">
      <c r="A434" s="10">
        <v>0.176078081130981</v>
      </c>
      <c r="B434" s="5">
        <v>0.789458394050598</v>
      </c>
      <c r="D434" s="10">
        <v>0.174822330474854</v>
      </c>
      <c r="E434" s="5">
        <v>0.780293583869934</v>
      </c>
      <c r="G434" s="10">
        <v>0.172709852457047</v>
      </c>
      <c r="H434" s="5">
        <v>0.780591130256653</v>
      </c>
      <c r="J434" s="10">
        <v>0.173032835125923</v>
      </c>
      <c r="K434" s="5">
        <v>0.783194303512573</v>
      </c>
      <c r="M434" s="10">
        <v>0.170339018106461</v>
      </c>
      <c r="N434" s="5">
        <v>0.791824400424957</v>
      </c>
      <c r="P434" s="10">
        <v>0.171569049358368</v>
      </c>
      <c r="Q434" s="5">
        <v>0.791221082210541</v>
      </c>
      <c r="S434" s="10">
        <v>0.171536132693291</v>
      </c>
      <c r="T434" s="5">
        <v>0.798923015594482</v>
      </c>
      <c r="V434" s="10">
        <v>0.169992864131927</v>
      </c>
      <c r="W434" s="5">
        <v>0.79375946521759</v>
      </c>
      <c r="Y434" s="10">
        <v>0.172576114535332</v>
      </c>
      <c r="Z434" s="5">
        <v>0.784353733062744</v>
      </c>
      <c r="AB434" s="10">
        <v>0.171794518828392</v>
      </c>
      <c r="AC434" s="5">
        <v>0.796789944171906</v>
      </c>
      <c r="AE434" s="10">
        <v>0.177638351917267</v>
      </c>
      <c r="AF434" s="5">
        <v>0.766434907913208</v>
      </c>
      <c r="AH434" s="10">
        <v>0.172899097204208</v>
      </c>
      <c r="AI434" s="5">
        <v>0.795421004295349</v>
      </c>
      <c r="AK434" s="10">
        <v>0.178149491548538</v>
      </c>
      <c r="AL434" s="5">
        <v>0.780401587486267</v>
      </c>
      <c r="AN434" s="10">
        <v>0.175255730748177</v>
      </c>
      <c r="AO434" s="5">
        <v>0.775711953639984</v>
      </c>
      <c r="AQ434" s="10">
        <v>0.173906728625298</v>
      </c>
      <c r="AR434" s="5">
        <v>0.784757733345032</v>
      </c>
      <c r="AT434" s="10">
        <v>0.174882754683495</v>
      </c>
      <c r="AU434" s="5">
        <v>0.781475126743317</v>
      </c>
    </row>
    <row r="435">
      <c r="A435" s="10">
        <v>0.180453538894653</v>
      </c>
      <c r="B435" s="5">
        <v>0.76866203546524</v>
      </c>
      <c r="D435" s="10">
        <v>0.180136203765869</v>
      </c>
      <c r="E435" s="5">
        <v>0.759829163551331</v>
      </c>
      <c r="G435" s="10">
        <v>0.180209547281265</v>
      </c>
      <c r="H435" s="5">
        <v>0.774087250232697</v>
      </c>
      <c r="J435" s="10">
        <v>0.178342893719673</v>
      </c>
      <c r="K435" s="5">
        <v>0.763042807579041</v>
      </c>
      <c r="M435" s="10">
        <v>0.17408886551857</v>
      </c>
      <c r="N435" s="5">
        <v>0.780282616615295</v>
      </c>
      <c r="P435" s="10">
        <v>0.178755939006805</v>
      </c>
      <c r="Q435" s="5">
        <v>0.782743275165558</v>
      </c>
      <c r="S435" s="10">
        <v>0.177471801638603</v>
      </c>
      <c r="T435" s="5">
        <v>0.777294993400574</v>
      </c>
      <c r="V435" s="10">
        <v>0.177805364131927</v>
      </c>
      <c r="W435" s="5">
        <v>0.765938699245453</v>
      </c>
      <c r="Y435" s="10">
        <v>0.180388614535332</v>
      </c>
      <c r="Z435" s="5">
        <v>0.776812195777893</v>
      </c>
      <c r="AB435" s="10">
        <v>0.179294213652611</v>
      </c>
      <c r="AC435" s="5">
        <v>0.779766023159027</v>
      </c>
      <c r="AE435" s="10">
        <v>0.184825241565704</v>
      </c>
      <c r="AF435" s="5">
        <v>0.760782182216644</v>
      </c>
      <c r="AH435" s="10">
        <v>0.179460376501083</v>
      </c>
      <c r="AI435" s="5">
        <v>0.767004907131195</v>
      </c>
      <c r="AK435" s="10">
        <v>0.184397965669632</v>
      </c>
      <c r="AL435" s="5">
        <v>0.759124994277954</v>
      </c>
      <c r="AN435" s="10">
        <v>0.181817010045052</v>
      </c>
      <c r="AO435" s="5">
        <v>0.761859834194183</v>
      </c>
      <c r="AQ435" s="10">
        <v>0.179846212267876</v>
      </c>
      <c r="AR435" s="5">
        <v>0.758224964141846</v>
      </c>
      <c r="AT435" s="10">
        <v>0.182382449507713</v>
      </c>
      <c r="AU435" s="5">
        <v>0.767900764942169</v>
      </c>
    </row>
    <row r="436">
      <c r="A436" s="10">
        <v>0.186078310012817</v>
      </c>
      <c r="B436" s="5">
        <v>0.761205315589905</v>
      </c>
      <c r="D436" s="10">
        <v>0.184507846832275</v>
      </c>
      <c r="E436" s="5">
        <v>0.741935133934021</v>
      </c>
      <c r="G436" s="10">
        <v>0.186772733926773</v>
      </c>
      <c r="H436" s="5">
        <v>0.747816860675812</v>
      </c>
      <c r="J436" s="10">
        <v>0.183031156659126</v>
      </c>
      <c r="K436" s="5">
        <v>0.744051098823547</v>
      </c>
      <c r="M436" s="10">
        <v>0.178464323282242</v>
      </c>
      <c r="N436" s="5">
        <v>0.762800335884094</v>
      </c>
      <c r="P436" s="10">
        <v>0.185942828655243</v>
      </c>
      <c r="Q436" s="5">
        <v>0.763816475868225</v>
      </c>
      <c r="S436" s="10">
        <v>0.181534454226494</v>
      </c>
      <c r="T436" s="5">
        <v>0.75836855173111</v>
      </c>
      <c r="V436" s="10">
        <v>0.183428227901459</v>
      </c>
      <c r="W436" s="5">
        <v>0.758542716503143</v>
      </c>
      <c r="Y436" s="10">
        <v>0.187577411532402</v>
      </c>
      <c r="Z436" s="5">
        <v>0.759192705154419</v>
      </c>
      <c r="AB436" s="10">
        <v>0.185542687773705</v>
      </c>
      <c r="AC436" s="5">
        <v>0.754124999046326</v>
      </c>
      <c r="AE436" s="10">
        <v>0.192324936389923</v>
      </c>
      <c r="AF436" s="5">
        <v>0.744062781333923</v>
      </c>
      <c r="AH436" s="10">
        <v>0.18383201956749</v>
      </c>
      <c r="AI436" s="5">
        <v>0.752731502056122</v>
      </c>
      <c r="AK436" s="10">
        <v>0.188773423433304</v>
      </c>
      <c r="AL436" s="5">
        <v>0.745663583278656</v>
      </c>
      <c r="AN436" s="10">
        <v>0.186188653111458</v>
      </c>
      <c r="AO436" s="5">
        <v>0.748525261878967</v>
      </c>
      <c r="AQ436" s="10">
        <v>0.183905050158501</v>
      </c>
      <c r="AR436" s="5">
        <v>0.74721884727478</v>
      </c>
      <c r="AT436" s="10">
        <v>0.190194949507713</v>
      </c>
      <c r="AU436" s="5">
        <v>0.747467815876007</v>
      </c>
    </row>
    <row r="437">
      <c r="A437" s="10">
        <v>0.193890810012817</v>
      </c>
      <c r="B437" s="5">
        <v>0.748640716075897</v>
      </c>
      <c r="D437" s="10">
        <v>0.191072940826416</v>
      </c>
      <c r="E437" s="5">
        <v>0.733666062355042</v>
      </c>
      <c r="G437" s="10">
        <v>0.191148191690445</v>
      </c>
      <c r="H437" s="5">
        <v>0.737332880496979</v>
      </c>
      <c r="J437" s="10">
        <v>0.189596250653267</v>
      </c>
      <c r="K437" s="5">
        <v>0.730776965618134</v>
      </c>
      <c r="M437" s="10">
        <v>0.185964018106461</v>
      </c>
      <c r="N437" s="5">
        <v>0.753913342952728</v>
      </c>
      <c r="P437" s="10">
        <v>0.190943896770477</v>
      </c>
      <c r="Q437" s="5">
        <v>0.745233476161957</v>
      </c>
      <c r="S437" s="10">
        <v>0.18778483569622</v>
      </c>
      <c r="T437" s="5">
        <v>0.744668483734131</v>
      </c>
      <c r="V437" s="10">
        <v>0.187490880489349</v>
      </c>
      <c r="W437" s="5">
        <v>0.743081212043762</v>
      </c>
      <c r="Y437" s="10">
        <v>0.192263767123222</v>
      </c>
      <c r="Z437" s="5">
        <v>0.736969947814941</v>
      </c>
      <c r="AB437" s="10">
        <v>0.189921960234642</v>
      </c>
      <c r="AC437" s="5">
        <v>0.740790605545044</v>
      </c>
      <c r="AE437" s="10">
        <v>0.197322189807892</v>
      </c>
      <c r="AF437" s="5">
        <v>0.722546339035034</v>
      </c>
      <c r="AH437" s="10">
        <v>0.189149707555771</v>
      </c>
      <c r="AI437" s="5">
        <v>0.739684522151947</v>
      </c>
      <c r="AK437" s="10">
        <v>0.194396287202835</v>
      </c>
      <c r="AL437" s="5">
        <v>0.738729417324066</v>
      </c>
      <c r="AN437" s="10">
        <v>0.191498711705208</v>
      </c>
      <c r="AO437" s="5">
        <v>0.73612105846405</v>
      </c>
      <c r="AQ437" s="10">
        <v>0.189844533801079</v>
      </c>
      <c r="AR437" s="5">
        <v>0.739731729030609</v>
      </c>
      <c r="AT437" s="10">
        <v>0.194574221968651</v>
      </c>
      <c r="AU437" s="5">
        <v>0.72439843416214</v>
      </c>
    </row>
    <row r="438">
      <c r="A438" s="10">
        <v>0.20076584815979</v>
      </c>
      <c r="B438" s="5">
        <v>0.729490697383881</v>
      </c>
      <c r="D438" s="10">
        <v>0.198885440826416</v>
      </c>
      <c r="E438" s="5">
        <v>0.71355801820755</v>
      </c>
      <c r="G438" s="10">
        <v>0.196460157632828</v>
      </c>
      <c r="H438" s="5">
        <v>0.716936826705933</v>
      </c>
      <c r="J438" s="10">
        <v>0.197717741131783</v>
      </c>
      <c r="K438" s="5">
        <v>0.716404259204865</v>
      </c>
      <c r="M438" s="10">
        <v>0.192838102579117</v>
      </c>
      <c r="N438" s="5">
        <v>0.739259958267212</v>
      </c>
      <c r="P438" s="10">
        <v>0.195315539836884</v>
      </c>
      <c r="Q438" s="5">
        <v>0.722412884235382</v>
      </c>
      <c r="S438" s="10">
        <v>0.195910140872002</v>
      </c>
      <c r="T438" s="5">
        <v>0.736686646938324</v>
      </c>
      <c r="V438" s="10">
        <v>0.19405597448349</v>
      </c>
      <c r="W438" s="5">
        <v>0.733403444290161</v>
      </c>
      <c r="Y438" s="10">
        <v>0.196952030062675</v>
      </c>
      <c r="Z438" s="5">
        <v>0.727278351783752</v>
      </c>
      <c r="AB438" s="10">
        <v>0.195232018828392</v>
      </c>
      <c r="AC438" s="5">
        <v>0.733593106269836</v>
      </c>
      <c r="AE438" s="10">
        <v>0.201697647571564</v>
      </c>
      <c r="AF438" s="5">
        <v>0.706554293632507</v>
      </c>
      <c r="AH438" s="10">
        <v>0.196962207555771</v>
      </c>
      <c r="AI438" s="5">
        <v>0.719261705875397</v>
      </c>
      <c r="AK438" s="10">
        <v>0.202208787202835</v>
      </c>
      <c r="AL438" s="5">
        <v>0.715364515781403</v>
      </c>
      <c r="AN438" s="10">
        <v>0.198998406529427</v>
      </c>
      <c r="AO438" s="5">
        <v>0.725448727607727</v>
      </c>
      <c r="AQ438" s="10">
        <v>0.197657033801079</v>
      </c>
      <c r="AR438" s="5">
        <v>0.71843808889389</v>
      </c>
      <c r="AT438" s="10">
        <v>0.198633059859276</v>
      </c>
      <c r="AU438" s="5">
        <v>0.712739169597626</v>
      </c>
    </row>
    <row r="439">
      <c r="A439" s="10">
        <v>0.205141305923462</v>
      </c>
      <c r="B439" s="5">
        <v>0.713303565979004</v>
      </c>
      <c r="D439" s="10">
        <v>0.204821109771729</v>
      </c>
      <c r="E439" s="5">
        <v>0.702445387840271</v>
      </c>
      <c r="G439" s="10">
        <v>0.203959852457047</v>
      </c>
      <c r="H439" s="5">
        <v>0.703535914421082</v>
      </c>
      <c r="J439" s="10">
        <v>0.203657224774361</v>
      </c>
      <c r="K439" s="5">
        <v>0.699738085269928</v>
      </c>
      <c r="M439" s="10">
        <v>0.19752636551857</v>
      </c>
      <c r="N439" s="5">
        <v>0.723632633686066</v>
      </c>
      <c r="P439" s="10">
        <v>0.202193439006805</v>
      </c>
      <c r="Q439" s="5">
        <v>0.716472387313843</v>
      </c>
      <c r="S439" s="10">
        <v>0.201534911990166</v>
      </c>
      <c r="T439" s="5">
        <v>0.717423558235168</v>
      </c>
      <c r="V439" s="10">
        <v>0.202177464962006</v>
      </c>
      <c r="W439" s="5">
        <v>0.707700073719025</v>
      </c>
      <c r="Y439" s="10">
        <v>0.204138919711113</v>
      </c>
      <c r="Z439" s="5">
        <v>0.715522229671478</v>
      </c>
      <c r="AB439" s="10">
        <v>0.203044518828392</v>
      </c>
      <c r="AC439" s="5">
        <v>0.708915174007416</v>
      </c>
      <c r="AE439" s="10">
        <v>0.208575546741486</v>
      </c>
      <c r="AF439" s="5">
        <v>0.690570175647736</v>
      </c>
      <c r="AH439" s="10">
        <v>0.204149097204208</v>
      </c>
      <c r="AI439" s="5">
        <v>0.709261476993561</v>
      </c>
      <c r="AK439" s="10">
        <v>0.209086686372757</v>
      </c>
      <c r="AL439" s="5">
        <v>0.693449079990387</v>
      </c>
      <c r="AN439" s="10">
        <v>0.206192925572395</v>
      </c>
      <c r="AO439" s="5">
        <v>0.700780808925629</v>
      </c>
      <c r="AQ439" s="10">
        <v>0.204531118273735</v>
      </c>
      <c r="AR439" s="5">
        <v>0.699600338935852</v>
      </c>
      <c r="AT439" s="10">
        <v>0.205507144331932</v>
      </c>
      <c r="AU439" s="5">
        <v>0.709167182445526</v>
      </c>
    </row>
    <row r="440">
      <c r="A440" s="10">
        <v>0.210453271865845</v>
      </c>
      <c r="B440" s="5">
        <v>0.695509672164917</v>
      </c>
      <c r="D440" s="10">
        <v>0.208883762359619</v>
      </c>
      <c r="E440" s="5">
        <v>0.688549697399139</v>
      </c>
      <c r="G440" s="10">
        <v>0.211459547281265</v>
      </c>
      <c r="H440" s="5">
        <v>0.689466834068298</v>
      </c>
      <c r="J440" s="10">
        <v>0.207719877362251</v>
      </c>
      <c r="K440" s="5">
        <v>0.68856543302536</v>
      </c>
      <c r="M440" s="10">
        <v>0.202214628458023</v>
      </c>
      <c r="N440" s="5">
        <v>0.702931046485901</v>
      </c>
      <c r="P440" s="10">
        <v>0.210005939006805</v>
      </c>
      <c r="Q440" s="5">
        <v>0.69571715593338</v>
      </c>
      <c r="S440" s="10">
        <v>0.205284759402275</v>
      </c>
      <c r="T440" s="5">
        <v>0.694755733013153</v>
      </c>
      <c r="V440" s="10">
        <v>0.208116948604584</v>
      </c>
      <c r="W440" s="5">
        <v>0.686523735523224</v>
      </c>
      <c r="Y440" s="10">
        <v>0.211951419711113</v>
      </c>
      <c r="Z440" s="5">
        <v>0.693392992019653</v>
      </c>
      <c r="AB440" s="10">
        <v>0.21023140847683</v>
      </c>
      <c r="AC440" s="5">
        <v>0.687611162662506</v>
      </c>
      <c r="AE440" s="10">
        <v>0.216700851917267</v>
      </c>
      <c r="AF440" s="5">
        <v>0.673199594020844</v>
      </c>
      <c r="AH440" s="10">
        <v>0.208520740270615</v>
      </c>
      <c r="AI440" s="5">
        <v>0.69150298833847</v>
      </c>
      <c r="AK440" s="10">
        <v>0.213462144136429</v>
      </c>
      <c r="AL440" s="5">
        <v>0.67452472448349</v>
      </c>
      <c r="AN440" s="10">
        <v>0.210564568638802</v>
      </c>
      <c r="AO440" s="5">
        <v>0.680888473987579</v>
      </c>
      <c r="AQ440" s="10">
        <v>0.208906576037407</v>
      </c>
      <c r="AR440" s="5">
        <v>0.686818838119507</v>
      </c>
      <c r="AT440" s="10">
        <v>0.21269403398037</v>
      </c>
      <c r="AU440" s="5">
        <v>0.68938821554184</v>
      </c>
    </row>
    <row r="441">
      <c r="A441" s="10">
        <v>0.218578577041626</v>
      </c>
      <c r="B441" s="5">
        <v>0.67868185043335</v>
      </c>
      <c r="D441" s="10">
        <v>0.215136051177979</v>
      </c>
      <c r="E441" s="5">
        <v>0.680819511413574</v>
      </c>
      <c r="G441" s="10">
        <v>0.216147810220718</v>
      </c>
      <c r="H441" s="5">
        <v>0.665530681610107</v>
      </c>
      <c r="J441" s="10">
        <v>0.213655546307564</v>
      </c>
      <c r="K441" s="5">
        <v>0.665633201599121</v>
      </c>
      <c r="M441" s="10">
        <v>0.209401518106461</v>
      </c>
      <c r="N441" s="5">
        <v>0.680556654930115</v>
      </c>
      <c r="P441" s="10">
        <v>0.215628802776337</v>
      </c>
      <c r="Q441" s="5">
        <v>0.678079664707184</v>
      </c>
      <c r="S441" s="10">
        <v>0.210909530520439</v>
      </c>
      <c r="T441" s="5">
        <v>0.685071587562561</v>
      </c>
      <c r="V441" s="10">
        <v>0.212179601192474</v>
      </c>
      <c r="W441" s="5">
        <v>0.676760852336884</v>
      </c>
      <c r="Y441" s="10">
        <v>0.216950580477715</v>
      </c>
      <c r="Z441" s="5">
        <v>0.665851593017578</v>
      </c>
      <c r="AB441" s="10">
        <v>0.214603051543236</v>
      </c>
      <c r="AC441" s="5">
        <v>0.672328948974609</v>
      </c>
      <c r="AE441" s="10">
        <v>0.222010910511017</v>
      </c>
      <c r="AF441" s="5">
        <v>0.648208677768707</v>
      </c>
      <c r="AH441" s="10">
        <v>0.213517993688583</v>
      </c>
      <c r="AI441" s="5">
        <v>0.679649233818054</v>
      </c>
      <c r="AK441" s="10">
        <v>0.218772202730179</v>
      </c>
      <c r="AL441" s="5">
        <v>0.666272640228271</v>
      </c>
      <c r="AN441" s="10">
        <v>0.21556182205677</v>
      </c>
      <c r="AO441" s="5">
        <v>0.669800579547882</v>
      </c>
      <c r="AQ441" s="10">
        <v>0.213907644152641</v>
      </c>
      <c r="AR441" s="5">
        <v>0.66820240020752</v>
      </c>
      <c r="AT441" s="10">
        <v>0.218011721968651</v>
      </c>
      <c r="AU441" s="5">
        <v>0.664752185344696</v>
      </c>
    </row>
    <row r="442">
      <c r="A442" s="10">
        <v>0.225453615188599</v>
      </c>
      <c r="B442" s="5">
        <v>0.649057686328888</v>
      </c>
      <c r="D442" s="10">
        <v>0.223570346832275</v>
      </c>
      <c r="E442" s="5">
        <v>0.665389120578766</v>
      </c>
      <c r="G442" s="10">
        <v>0.22052326798439</v>
      </c>
      <c r="H442" s="5">
        <v>0.646080911159515</v>
      </c>
      <c r="J442" s="10">
        <v>0.221780851483345</v>
      </c>
      <c r="K442" s="5">
        <v>0.643575191497803</v>
      </c>
      <c r="M442" s="10">
        <v>0.217214018106461</v>
      </c>
      <c r="N442" s="5">
        <v>0.66777378320694</v>
      </c>
      <c r="P442" s="10">
        <v>0.220004260540009</v>
      </c>
      <c r="Q442" s="5">
        <v>0.658968389034271</v>
      </c>
      <c r="S442" s="10">
        <v>0.218411132693291</v>
      </c>
      <c r="T442" s="5">
        <v>0.673798322677612</v>
      </c>
      <c r="V442" s="10">
        <v>0.218428075313568</v>
      </c>
      <c r="W442" s="5">
        <v>0.654517650604248</v>
      </c>
      <c r="Y442" s="10">
        <v>0.221326038241386</v>
      </c>
      <c r="Z442" s="5">
        <v>0.659877002239227</v>
      </c>
      <c r="AB442" s="10">
        <v>0.219607934355736</v>
      </c>
      <c r="AC442" s="5">
        <v>0.660164296627045</v>
      </c>
      <c r="AE442" s="10">
        <v>0.226073563098907</v>
      </c>
      <c r="AF442" s="5">
        <v>0.639087498188019</v>
      </c>
      <c r="AH442" s="10">
        <v>0.221330493688583</v>
      </c>
      <c r="AI442" s="5">
        <v>0.659373939037323</v>
      </c>
      <c r="AK442" s="10">
        <v>0.22689750790596</v>
      </c>
      <c r="AL442" s="5">
        <v>0.644670605659485</v>
      </c>
      <c r="AN442" s="10">
        <v>0.22337432205677</v>
      </c>
      <c r="AO442" s="5">
        <v>0.65603643655777</v>
      </c>
      <c r="AQ442" s="10">
        <v>0.221720144152641</v>
      </c>
      <c r="AR442" s="5">
        <v>0.65211421251297</v>
      </c>
      <c r="AT442" s="10">
        <v>0.222383365035057</v>
      </c>
      <c r="AU442" s="5">
        <v>0.655207455158234</v>
      </c>
    </row>
    <row r="443">
      <c r="A443" s="10">
        <v>0.229516267776489</v>
      </c>
      <c r="B443" s="5">
        <v>0.635479092597961</v>
      </c>
      <c r="D443" s="10">
        <v>0.229197025299072</v>
      </c>
      <c r="E443" s="5">
        <v>0.641981244087219</v>
      </c>
      <c r="G443" s="10">
        <v>0.228022962808609</v>
      </c>
      <c r="H443" s="5">
        <v>0.634136259555817</v>
      </c>
      <c r="J443" s="10">
        <v>0.228033140301704</v>
      </c>
      <c r="K443" s="5">
        <v>0.629287123680115</v>
      </c>
      <c r="M443" s="10">
        <v>0.222525984048843</v>
      </c>
      <c r="N443" s="5">
        <v>0.64940619468689</v>
      </c>
      <c r="P443" s="10">
        <v>0.226256549358368</v>
      </c>
      <c r="Q443" s="5">
        <v>0.648454308509827</v>
      </c>
      <c r="S443" s="10">
        <v>0.224659606814384</v>
      </c>
      <c r="T443" s="5">
        <v>0.648152828216553</v>
      </c>
      <c r="V443" s="10">
        <v>0.226866185665131</v>
      </c>
      <c r="W443" s="5">
        <v>0.637437403202057</v>
      </c>
      <c r="Y443" s="10">
        <v>0.228514835238457</v>
      </c>
      <c r="Z443" s="5">
        <v>0.637479960918427</v>
      </c>
      <c r="AB443" s="10">
        <v>0.227107629179955</v>
      </c>
      <c r="AC443" s="5">
        <v>0.640688002109528</v>
      </c>
      <c r="AE443" s="10">
        <v>0.232947647571564</v>
      </c>
      <c r="AF443" s="5">
        <v>0.626431465148926</v>
      </c>
      <c r="AH443" s="10">
        <v>0.228517383337021</v>
      </c>
      <c r="AI443" s="5">
        <v>0.635211408138275</v>
      </c>
      <c r="AK443" s="10">
        <v>0.233771592378616</v>
      </c>
      <c r="AL443" s="5">
        <v>0.622807204723358</v>
      </c>
      <c r="AN443" s="10">
        <v>0.230874016880989</v>
      </c>
      <c r="AO443" s="5">
        <v>0.635259509086609</v>
      </c>
      <c r="AQ443" s="10">
        <v>0.228907033801079</v>
      </c>
      <c r="AR443" s="5">
        <v>0.636129140853882</v>
      </c>
      <c r="AT443" s="10">
        <v>0.228944644331932</v>
      </c>
      <c r="AU443" s="5">
        <v>0.643270909786224</v>
      </c>
    </row>
    <row r="444">
      <c r="A444" s="10">
        <v>0.234203577041626</v>
      </c>
      <c r="B444" s="5">
        <v>0.63050389289856</v>
      </c>
      <c r="D444" s="10">
        <v>0.2326340675354</v>
      </c>
      <c r="E444" s="5">
        <v>0.616485059261322</v>
      </c>
      <c r="G444" s="10">
        <v>0.235835462808609</v>
      </c>
      <c r="H444" s="5">
        <v>0.612947165966034</v>
      </c>
      <c r="J444" s="10">
        <v>0.232095792889595</v>
      </c>
      <c r="K444" s="5">
        <v>0.617279231548309</v>
      </c>
      <c r="M444" s="10">
        <v>0.226901441812515</v>
      </c>
      <c r="N444" s="5">
        <v>0.64016717672348</v>
      </c>
      <c r="P444" s="10">
        <v>0.234378039836884</v>
      </c>
      <c r="Q444" s="5">
        <v>0.637492537498474</v>
      </c>
      <c r="S444" s="10">
        <v>0.229035064578056</v>
      </c>
      <c r="T444" s="5">
        <v>0.636585593223572</v>
      </c>
      <c r="V444" s="10">
        <v>0.232805669307709</v>
      </c>
      <c r="W444" s="5">
        <v>0.613272905349731</v>
      </c>
      <c r="Y444" s="10">
        <v>0.236327335238457</v>
      </c>
      <c r="Z444" s="5">
        <v>0.628674268722534</v>
      </c>
      <c r="AB444" s="10">
        <v>0.234607324004173</v>
      </c>
      <c r="AC444" s="5">
        <v>0.62003767490387</v>
      </c>
      <c r="AE444" s="10">
        <v>0.241072952747345</v>
      </c>
      <c r="AF444" s="5">
        <v>0.603600859642029</v>
      </c>
      <c r="AH444" s="10">
        <v>0.232583850622177</v>
      </c>
      <c r="AI444" s="5">
        <v>0.620698750019073</v>
      </c>
      <c r="AK444" s="10">
        <v>0.237521439790726</v>
      </c>
      <c r="AL444" s="5">
        <v>0.609175801277161</v>
      </c>
      <c r="AN444" s="10">
        <v>0.234940484166145</v>
      </c>
      <c r="AO444" s="5">
        <v>0.615010976791382</v>
      </c>
      <c r="AQ444" s="10">
        <v>0.233595296740532</v>
      </c>
      <c r="AR444" s="5">
        <v>0.621162235736847</v>
      </c>
      <c r="AT444" s="10">
        <v>0.236757144331932</v>
      </c>
      <c r="AU444" s="5">
        <v>0.632360577583313</v>
      </c>
    </row>
    <row r="445">
      <c r="A445" s="10">
        <v>0.24139142036438</v>
      </c>
      <c r="B445" s="5">
        <v>0.609366297721863</v>
      </c>
      <c r="D445" s="10">
        <v>0.238573551177979</v>
      </c>
      <c r="E445" s="5">
        <v>0.602909862995148</v>
      </c>
      <c r="G445" s="10">
        <v>0.240834623575211</v>
      </c>
      <c r="H445" s="5">
        <v>0.589628517627716</v>
      </c>
      <c r="J445" s="10">
        <v>0.238031461834908</v>
      </c>
      <c r="K445" s="5">
        <v>0.602868616580963</v>
      </c>
      <c r="M445" s="10">
        <v>0.233464628458023</v>
      </c>
      <c r="N445" s="5">
        <v>0.624856293201447</v>
      </c>
      <c r="P445" s="10">
        <v>0.240317523479462</v>
      </c>
      <c r="Q445" s="5">
        <v>0.607132852077484</v>
      </c>
      <c r="S445" s="10">
        <v>0.234347030520439</v>
      </c>
      <c r="T445" s="5">
        <v>0.624778985977173</v>
      </c>
      <c r="V445" s="10">
        <v>0.236242711544037</v>
      </c>
      <c r="W445" s="5">
        <v>0.602802097797394</v>
      </c>
      <c r="Y445" s="10">
        <v>0.241326496005058</v>
      </c>
      <c r="Z445" s="5">
        <v>0.603495657444</v>
      </c>
      <c r="AB445" s="10">
        <v>0.239291772246361</v>
      </c>
      <c r="AC445" s="5">
        <v>0.596617877483368</v>
      </c>
      <c r="AE445" s="10">
        <v>0.246386826038361</v>
      </c>
      <c r="AF445" s="5">
        <v>0.58302903175354</v>
      </c>
      <c r="AH445" s="10">
        <v>0.236955493688583</v>
      </c>
      <c r="AI445" s="5">
        <v>0.60789966583252</v>
      </c>
      <c r="AK445" s="10">
        <v>0.242209702730179</v>
      </c>
      <c r="AL445" s="5">
        <v>0.598119139671326</v>
      </c>
      <c r="AN445" s="10">
        <v>0.239312127232552</v>
      </c>
      <c r="AO445" s="5">
        <v>0.59952187538147</v>
      </c>
      <c r="AQ445" s="10">
        <v>0.238592550158501</v>
      </c>
      <c r="AR445" s="5">
        <v>0.607064843177795</v>
      </c>
      <c r="AT445" s="10">
        <v>0.242692813277245</v>
      </c>
      <c r="AU445" s="5">
        <v>0.600955009460449</v>
      </c>
    </row>
    <row r="446">
      <c r="A446" s="10">
        <v>0.248265504837036</v>
      </c>
      <c r="B446" s="5">
        <v>0.592945396900177</v>
      </c>
      <c r="D446" s="10">
        <v>0.246386051177979</v>
      </c>
      <c r="E446" s="5">
        <v>0.584072291851044</v>
      </c>
      <c r="G446" s="10">
        <v>0.245210081338882</v>
      </c>
      <c r="H446" s="5">
        <v>0.584865391254425</v>
      </c>
      <c r="J446" s="10">
        <v>0.246156767010689</v>
      </c>
      <c r="K446" s="5">
        <v>0.576265275478363</v>
      </c>
      <c r="M446" s="10">
        <v>0.241588026285172</v>
      </c>
      <c r="N446" s="5">
        <v>0.601624131202698</v>
      </c>
      <c r="P446" s="10">
        <v>0.244380176067352</v>
      </c>
      <c r="Q446" s="5">
        <v>0.584006369113922</v>
      </c>
      <c r="S446" s="10">
        <v>0.241848632693291</v>
      </c>
      <c r="T446" s="5">
        <v>0.606374084949493</v>
      </c>
      <c r="V446" s="10">
        <v>0.241865575313568</v>
      </c>
      <c r="W446" s="5">
        <v>0.597270786762238</v>
      </c>
      <c r="Y446" s="10">
        <v>0.245076343417168</v>
      </c>
      <c r="Z446" s="5">
        <v>0.592194259166718</v>
      </c>
      <c r="AB446" s="10">
        <v>0.24398384988308</v>
      </c>
      <c r="AC446" s="5">
        <v>0.589165687561035</v>
      </c>
      <c r="AE446" s="10">
        <v>0.249823868274689</v>
      </c>
      <c r="AF446" s="5">
        <v>0.573655664920807</v>
      </c>
      <c r="AH446" s="10">
        <v>0.244142383337021</v>
      </c>
      <c r="AI446" s="5">
        <v>0.596011579036713</v>
      </c>
      <c r="AK446" s="10">
        <v>0.249709397554398</v>
      </c>
      <c r="AL446" s="5">
        <v>0.584704339504242</v>
      </c>
      <c r="AN446" s="10">
        <v>0.246499016880989</v>
      </c>
      <c r="AO446" s="5">
        <v>0.589789628982544</v>
      </c>
      <c r="AQ446" s="10">
        <v>0.246096059679985</v>
      </c>
      <c r="AR446" s="5">
        <v>0.588270723819733</v>
      </c>
      <c r="AT446" s="10">
        <v>0.246759280562401</v>
      </c>
      <c r="AU446" s="5">
        <v>0.591123104095459</v>
      </c>
    </row>
    <row r="447">
      <c r="A447" s="10">
        <v>0.253265619277954</v>
      </c>
      <c r="B447" s="5">
        <v>0.570629835128784</v>
      </c>
      <c r="D447" s="10">
        <v>0.252321720123291</v>
      </c>
      <c r="E447" s="5">
        <v>0.570016145706177</v>
      </c>
      <c r="G447" s="10">
        <v>0.25239697098732</v>
      </c>
      <c r="H447" s="5">
        <v>0.566640734672546</v>
      </c>
      <c r="J447" s="10">
        <v>0.252405256032944</v>
      </c>
      <c r="K447" s="5">
        <v>0.560647904872894</v>
      </c>
      <c r="M447" s="10">
        <v>0.247214704751968</v>
      </c>
      <c r="N447" s="5">
        <v>0.580991864204407</v>
      </c>
      <c r="P447" s="10">
        <v>0.250628650188446</v>
      </c>
      <c r="Q447" s="5">
        <v>0.578820645809174</v>
      </c>
      <c r="S447" s="10">
        <v>0.249348327517509</v>
      </c>
      <c r="T447" s="5">
        <v>0.58725506067276</v>
      </c>
      <c r="V447" s="10">
        <v>0.249365270137787</v>
      </c>
      <c r="W447" s="5">
        <v>0.581985116004944</v>
      </c>
      <c r="Y447" s="10">
        <v>0.251639515161514</v>
      </c>
      <c r="Z447" s="5">
        <v>0.577885329723358</v>
      </c>
      <c r="AB447" s="10">
        <v>0.251796364784241</v>
      </c>
      <c r="AC447" s="5">
        <v>0.584068953990936</v>
      </c>
      <c r="AE447" s="10">
        <v>0.256072342395782</v>
      </c>
      <c r="AF447" s="5">
        <v>0.558027029037476</v>
      </c>
      <c r="AH447" s="10">
        <v>0.25133690237999</v>
      </c>
      <c r="AI447" s="5">
        <v>0.57643187046051</v>
      </c>
      <c r="AK447" s="10">
        <v>0.256587296724319</v>
      </c>
      <c r="AL447" s="5">
        <v>0.572597861289978</v>
      </c>
      <c r="AN447" s="10">
        <v>0.253685891628265</v>
      </c>
      <c r="AO447" s="5">
        <v>0.571368336677551</v>
      </c>
      <c r="AQ447" s="10">
        <v>0.253595769405365</v>
      </c>
      <c r="AR447" s="5">
        <v>0.565715551376343</v>
      </c>
      <c r="AT447" s="10">
        <v>0.252694964408875</v>
      </c>
      <c r="AU447" s="5">
        <v>0.58228212594986</v>
      </c>
    </row>
    <row r="448">
      <c r="A448" s="10">
        <v>0.257953882217407</v>
      </c>
      <c r="B448" s="5">
        <v>0.550057649612427</v>
      </c>
      <c r="D448" s="10">
        <v>0.256697177886963</v>
      </c>
      <c r="E448" s="5">
        <v>0.552000522613525</v>
      </c>
      <c r="G448" s="10">
        <v>0.260522276163101</v>
      </c>
      <c r="H448" s="5">
        <v>0.546737492084503</v>
      </c>
      <c r="J448" s="10">
        <v>0.256158918142319</v>
      </c>
      <c r="K448" s="5">
        <v>0.549737393856049</v>
      </c>
      <c r="M448" s="10">
        <v>0.251277357339859</v>
      </c>
      <c r="N448" s="5">
        <v>0.570738673210144</v>
      </c>
      <c r="P448" s="10">
        <v>0.258753955364227</v>
      </c>
      <c r="Q448" s="5">
        <v>0.56242048740387</v>
      </c>
      <c r="S448" s="10">
        <v>0.254034698009491</v>
      </c>
      <c r="T448" s="5">
        <v>0.568329274654388</v>
      </c>
      <c r="V448" s="10">
        <v>0.255930364131927</v>
      </c>
      <c r="W448" s="5">
        <v>0.555379807949066</v>
      </c>
      <c r="Y448" s="10">
        <v>0.259139209985733</v>
      </c>
      <c r="Z448" s="5">
        <v>0.563121736049652</v>
      </c>
      <c r="AB448" s="10">
        <v>0.259296059608459</v>
      </c>
      <c r="AC448" s="5">
        <v>0.561048805713654</v>
      </c>
      <c r="AE448" s="10">
        <v>0.263884842395782</v>
      </c>
      <c r="AF448" s="5">
        <v>0.542288362979889</v>
      </c>
      <c r="AH448" s="10">
        <v>0.256334155797958</v>
      </c>
      <c r="AI448" s="5">
        <v>0.554610311985016</v>
      </c>
      <c r="AK448" s="10">
        <v>0.261584550142288</v>
      </c>
      <c r="AL448" s="5">
        <v>0.551924169063568</v>
      </c>
      <c r="AN448" s="10">
        <v>0.258690774440765</v>
      </c>
      <c r="AO448" s="5">
        <v>0.555131852626801</v>
      </c>
      <c r="AQ448" s="10">
        <v>0.257971227169037</v>
      </c>
      <c r="AR448" s="5">
        <v>0.550237238407135</v>
      </c>
      <c r="AT448" s="10">
        <v>0.260820269584656</v>
      </c>
      <c r="AU448" s="5">
        <v>0.560915172100067</v>
      </c>
    </row>
    <row r="449">
      <c r="A449" s="10">
        <v>0.265140771865845</v>
      </c>
      <c r="B449" s="5">
        <v>0.543278396129608</v>
      </c>
      <c r="D449" s="10">
        <v>0.262011051177979</v>
      </c>
      <c r="E449" s="5">
        <v>0.54231196641922</v>
      </c>
      <c r="G449" s="10">
        <v>0.265210539102554</v>
      </c>
      <c r="H449" s="5">
        <v>0.52936589717865</v>
      </c>
      <c r="J449" s="10">
        <v>0.261156171560287</v>
      </c>
      <c r="K449" s="5">
        <v>0.531872034072876</v>
      </c>
      <c r="M449" s="10">
        <v>0.257838636636734</v>
      </c>
      <c r="N449" s="5">
        <v>0.561487257480621</v>
      </c>
      <c r="P449" s="10">
        <v>0.265006244182587</v>
      </c>
      <c r="Q449" s="5">
        <v>0.540264070034027</v>
      </c>
      <c r="S449" s="10">
        <v>0.258722960948944</v>
      </c>
      <c r="T449" s="5">
        <v>0.550834536552429</v>
      </c>
      <c r="V449" s="10">
        <v>0.260305821895599</v>
      </c>
      <c r="W449" s="5">
        <v>0.539021790027618</v>
      </c>
      <c r="Y449" s="10">
        <v>0.264451175928116</v>
      </c>
      <c r="Z449" s="5">
        <v>0.543895602226257</v>
      </c>
      <c r="AB449" s="10">
        <v>0.263667702674866</v>
      </c>
      <c r="AC449" s="5">
        <v>0.538832247257233</v>
      </c>
      <c r="AE449" s="10">
        <v>0.269511520862579</v>
      </c>
      <c r="AF449" s="5">
        <v>0.522708296775818</v>
      </c>
      <c r="AH449" s="10">
        <v>0.260705798864365</v>
      </c>
      <c r="AI449" s="5">
        <v>0.549383819103241</v>
      </c>
      <c r="AK449" s="10">
        <v>0.266272813081741</v>
      </c>
      <c r="AL449" s="5">
        <v>0.532256960868835</v>
      </c>
      <c r="AN449" s="10">
        <v>0.263062417507172</v>
      </c>
      <c r="AO449" s="5">
        <v>0.537282466888428</v>
      </c>
      <c r="AQ449" s="10">
        <v>0.262030065059662</v>
      </c>
      <c r="AR449" s="5">
        <v>0.538013160228729</v>
      </c>
      <c r="AT449" s="10">
        <v>0.267381548881531</v>
      </c>
      <c r="AU449" s="5">
        <v>0.534054696559906</v>
      </c>
    </row>
    <row r="450">
      <c r="A450" s="10">
        <v>0.272953271865845</v>
      </c>
      <c r="B450" s="5">
        <v>0.529036223888397</v>
      </c>
      <c r="D450" s="10">
        <v>0.269823551177979</v>
      </c>
      <c r="E450" s="5">
        <v>0.527204394340515</v>
      </c>
      <c r="G450" s="10">
        <v>0.268960386514664</v>
      </c>
      <c r="H450" s="5">
        <v>0.502275407314301</v>
      </c>
      <c r="J450" s="10">
        <v>0.268968671560287</v>
      </c>
      <c r="K450" s="5">
        <v>0.519814372062683</v>
      </c>
      <c r="M450" s="10">
        <v>0.265963941812515</v>
      </c>
      <c r="N450" s="5">
        <v>0.540525734424591</v>
      </c>
      <c r="P450" s="10">
        <v>0.268756091594696</v>
      </c>
      <c r="Q450" s="5">
        <v>0.524442374706268</v>
      </c>
      <c r="S450" s="10">
        <v>0.265909850597382</v>
      </c>
      <c r="T450" s="5">
        <v>0.53846800327301</v>
      </c>
      <c r="V450" s="10">
        <v>0.265615880489349</v>
      </c>
      <c r="W450" s="5">
        <v>0.534081876277924</v>
      </c>
      <c r="Y450" s="10">
        <v>0.268826633691788</v>
      </c>
      <c r="Z450" s="5">
        <v>0.524578928947449</v>
      </c>
      <c r="AB450" s="10">
        <v>0.267734169960022</v>
      </c>
      <c r="AC450" s="5">
        <v>0.530668973922729</v>
      </c>
      <c r="AE450" s="10">
        <v>0.273886978626251</v>
      </c>
      <c r="AF450" s="5">
        <v>0.509106457233429</v>
      </c>
      <c r="AH450" s="10">
        <v>0.267579883337021</v>
      </c>
      <c r="AI450" s="5">
        <v>0.529238641262054</v>
      </c>
      <c r="AK450" s="10">
        <v>0.273146897554398</v>
      </c>
      <c r="AL450" s="5">
        <v>0.518006980419159</v>
      </c>
      <c r="AN450" s="10">
        <v>0.269936501979828</v>
      </c>
      <c r="AO450" s="5">
        <v>0.526114344596863</v>
      </c>
      <c r="AQ450" s="10">
        <v>0.268907964229584</v>
      </c>
      <c r="AR450" s="5">
        <v>0.524604260921478</v>
      </c>
      <c r="AT450" s="10">
        <v>0.271448016166687</v>
      </c>
      <c r="AU450" s="5">
        <v>0.51362144947052</v>
      </c>
    </row>
    <row r="451">
      <c r="A451" s="10">
        <v>0.278266191482544</v>
      </c>
      <c r="B451" s="5">
        <v>0.514081537723541</v>
      </c>
      <c r="D451" s="10">
        <v>0.277010440826416</v>
      </c>
      <c r="E451" s="5">
        <v>0.515960514545441</v>
      </c>
      <c r="G451" s="10">
        <v>0.275523573160172</v>
      </c>
      <c r="H451" s="5">
        <v>0.497732222080231</v>
      </c>
      <c r="J451" s="10">
        <v>0.275533765554428</v>
      </c>
      <c r="K451" s="5">
        <v>0.503804624080658</v>
      </c>
      <c r="M451" s="10">
        <v>0.271588712930679</v>
      </c>
      <c r="N451" s="5">
        <v>0.518909752368927</v>
      </c>
      <c r="P451" s="10">
        <v>0.274066150188446</v>
      </c>
      <c r="Q451" s="5">
        <v>0.514551401138306</v>
      </c>
      <c r="S451" s="10">
        <v>0.273722350597382</v>
      </c>
      <c r="T451" s="5">
        <v>0.515179753303528</v>
      </c>
      <c r="V451" s="10">
        <v>0.273115575313568</v>
      </c>
      <c r="W451" s="5">
        <v>0.518900692462921</v>
      </c>
      <c r="Y451" s="10">
        <v>0.275077015161514</v>
      </c>
      <c r="Z451" s="5">
        <v>0.514152348041534</v>
      </c>
      <c r="AB451" s="10">
        <v>0.274608254432678</v>
      </c>
      <c r="AC451" s="5">
        <v>0.523656189441681</v>
      </c>
      <c r="AE451" s="10">
        <v>0.279822647571564</v>
      </c>
      <c r="AF451" s="5">
        <v>0.495801866054535</v>
      </c>
      <c r="AH451" s="10">
        <v>0.275705188512802</v>
      </c>
      <c r="AI451" s="5">
        <v>0.518380224704742</v>
      </c>
      <c r="AK451" s="10">
        <v>0.280646592378616</v>
      </c>
      <c r="AL451" s="5">
        <v>0.512748062610626</v>
      </c>
      <c r="AN451" s="10">
        <v>0.277749001979828</v>
      </c>
      <c r="AO451" s="5">
        <v>0.509566783905029</v>
      </c>
      <c r="AQ451" s="10">
        <v>0.276407659053802</v>
      </c>
      <c r="AR451" s="5">
        <v>0.512179374694824</v>
      </c>
      <c r="AT451" s="10">
        <v>0.277070879936218</v>
      </c>
      <c r="AU451" s="5">
        <v>0.497528046369553</v>
      </c>
    </row>
    <row r="452">
      <c r="A452" s="10">
        <v>0.282640695571899</v>
      </c>
      <c r="B452" s="5">
        <v>0.4956214427948</v>
      </c>
      <c r="D452" s="10">
        <v>0.281385898590088</v>
      </c>
      <c r="E452" s="5">
        <v>0.494549095630646</v>
      </c>
      <c r="G452" s="10">
        <v>0.28302326798439</v>
      </c>
      <c r="H452" s="5">
        <v>0.489985913038254</v>
      </c>
      <c r="J452" s="10">
        <v>0.280218213796616</v>
      </c>
      <c r="K452" s="5">
        <v>0.485095411539078</v>
      </c>
      <c r="M452" s="10">
        <v>0.275338560342789</v>
      </c>
      <c r="N452" s="5">
        <v>0.50653338432312</v>
      </c>
      <c r="P452" s="10">
        <v>0.281565845012665</v>
      </c>
      <c r="Q452" s="5">
        <v>0.496111035346985</v>
      </c>
      <c r="S452" s="10">
        <v>0.278723418712616</v>
      </c>
      <c r="T452" s="5">
        <v>0.493340939283371</v>
      </c>
      <c r="V452" s="10">
        <v>0.280302464962006</v>
      </c>
      <c r="W452" s="5">
        <v>0.489223778247833</v>
      </c>
      <c r="Y452" s="10">
        <v>0.283202320337296</v>
      </c>
      <c r="Z452" s="5">
        <v>0.502683579921722</v>
      </c>
      <c r="AB452" s="10">
        <v>0.281795144081116</v>
      </c>
      <c r="AC452" s="5">
        <v>0.501592457294464</v>
      </c>
      <c r="AE452" s="10">
        <v>0.287635147571564</v>
      </c>
      <c r="AF452" s="5">
        <v>0.486328989267349</v>
      </c>
      <c r="AH452" s="10">
        <v>0.281335681676865</v>
      </c>
      <c r="AI452" s="5">
        <v>0.498925060033798</v>
      </c>
      <c r="AK452" s="10">
        <v>0.286273270845413</v>
      </c>
      <c r="AL452" s="5">
        <v>0.488896161317825</v>
      </c>
      <c r="AN452" s="10">
        <v>0.283692300319672</v>
      </c>
      <c r="AO452" s="5">
        <v>0.495152235031128</v>
      </c>
      <c r="AQ452" s="10">
        <v>0.281408727169037</v>
      </c>
      <c r="AR452" s="5">
        <v>0.488635301589966</v>
      </c>
      <c r="AT452" s="10">
        <v>0.285196185112</v>
      </c>
      <c r="AU452" s="5">
        <v>0.487523198127747</v>
      </c>
    </row>
    <row r="453">
      <c r="A453" s="10">
        <v>0.289203882217407</v>
      </c>
      <c r="B453" s="5">
        <v>0.478884696960449</v>
      </c>
      <c r="D453" s="10">
        <v>0.286383152008057</v>
      </c>
      <c r="E453" s="5">
        <v>0.477613151073456</v>
      </c>
      <c r="G453" s="10">
        <v>0.288648039102554</v>
      </c>
      <c r="H453" s="5">
        <v>0.467176765203476</v>
      </c>
      <c r="J453" s="10">
        <v>0.28521928191185</v>
      </c>
      <c r="K453" s="5">
        <v>0.474695205688477</v>
      </c>
      <c r="M453" s="10">
        <v>0.280963331460953</v>
      </c>
      <c r="N453" s="5">
        <v>0.496387720108032</v>
      </c>
      <c r="P453" s="10">
        <v>0.288130939006805</v>
      </c>
      <c r="Q453" s="5">
        <v>0.476150900125504</v>
      </c>
      <c r="S453" s="10">
        <v>0.283096969127655</v>
      </c>
      <c r="T453" s="5">
        <v>0.488468319177628</v>
      </c>
      <c r="V453" s="10">
        <v>0.284990727901459</v>
      </c>
      <c r="W453" s="5">
        <v>0.470109224319458</v>
      </c>
      <c r="Y453" s="10">
        <v>0.289763599634171</v>
      </c>
      <c r="Z453" s="5">
        <v>0.478800505399704</v>
      </c>
      <c r="AB453" s="10">
        <v>0.286792397499084</v>
      </c>
      <c r="AC453" s="5">
        <v>0.480013579130173</v>
      </c>
      <c r="AE453" s="10">
        <v>0.294200241565704</v>
      </c>
      <c r="AF453" s="5">
        <v>0.465335696935654</v>
      </c>
      <c r="AH453" s="10">
        <v>0.28539451956749</v>
      </c>
      <c r="AI453" s="5">
        <v>0.479820936918259</v>
      </c>
      <c r="AK453" s="10">
        <v>0.290335923433304</v>
      </c>
      <c r="AL453" s="5">
        <v>0.472610354423523</v>
      </c>
      <c r="AN453" s="10">
        <v>0.287751138210297</v>
      </c>
      <c r="AO453" s="5">
        <v>0.477381616830826</v>
      </c>
      <c r="AQ453" s="10">
        <v>0.285780370235443</v>
      </c>
      <c r="AR453" s="5">
        <v>0.477523118257523</v>
      </c>
      <c r="AT453" s="10">
        <v>0.291757464408875</v>
      </c>
      <c r="AU453" s="5">
        <v>0.467531591653824</v>
      </c>
    </row>
    <row r="454">
      <c r="A454" s="10">
        <v>0.297328233718872</v>
      </c>
      <c r="B454" s="5">
        <v>0.456388354301453</v>
      </c>
      <c r="D454" s="10">
        <v>0.294195652008057</v>
      </c>
      <c r="E454" s="5">
        <v>0.466414719820023</v>
      </c>
      <c r="G454" s="10">
        <v>0.293023496866226</v>
      </c>
      <c r="H454" s="5">
        <v>0.459253460168839</v>
      </c>
      <c r="J454" s="10">
        <v>0.292406171560287</v>
      </c>
      <c r="K454" s="5">
        <v>0.465646862983704</v>
      </c>
      <c r="M454" s="10">
        <v>0.288775831460953</v>
      </c>
      <c r="N454" s="5">
        <v>0.478379189968109</v>
      </c>
      <c r="P454" s="10">
        <v>0.292819201946259</v>
      </c>
      <c r="Q454" s="5">
        <v>0.455942422151566</v>
      </c>
      <c r="S454" s="10">
        <v>0.290285766124725</v>
      </c>
      <c r="T454" s="5">
        <v>0.478471398353577</v>
      </c>
      <c r="V454" s="10">
        <v>0.289678990840912</v>
      </c>
      <c r="W454" s="5">
        <v>0.46572470664978</v>
      </c>
      <c r="Y454" s="10">
        <v>0.293826252222061</v>
      </c>
      <c r="Z454" s="5">
        <v>0.458371579647064</v>
      </c>
      <c r="AB454" s="10">
        <v>0.291484475135803</v>
      </c>
      <c r="AC454" s="5">
        <v>0.465710431337357</v>
      </c>
      <c r="AE454" s="10">
        <v>0.298575699329376</v>
      </c>
      <c r="AF454" s="5">
        <v>0.442607969045639</v>
      </c>
      <c r="AH454" s="10">
        <v>0.291642993688583</v>
      </c>
      <c r="AI454" s="5">
        <v>0.463605493307114</v>
      </c>
      <c r="AK454" s="10">
        <v>0.296897202730179</v>
      </c>
      <c r="AL454" s="5">
        <v>0.462703227996826</v>
      </c>
      <c r="AN454" s="10">
        <v>0.29399961233139</v>
      </c>
      <c r="AO454" s="5">
        <v>0.458974897861481</v>
      </c>
      <c r="AQ454" s="10">
        <v>0.292658269405365</v>
      </c>
      <c r="AR454" s="5">
        <v>0.470713764429092</v>
      </c>
      <c r="AT454" s="10">
        <v>0.295823931694031</v>
      </c>
      <c r="AU454" s="5">
        <v>0.45976534485817</v>
      </c>
    </row>
    <row r="455">
      <c r="A455" s="10">
        <v>0.302953004837036</v>
      </c>
      <c r="B455" s="5">
        <v>0.44606739282608</v>
      </c>
      <c r="D455" s="10">
        <v>0.301695346832275</v>
      </c>
      <c r="E455" s="5">
        <v>0.442640572786331</v>
      </c>
      <c r="G455" s="10">
        <v>0.298961073160172</v>
      </c>
      <c r="H455" s="5">
        <v>0.449391186237335</v>
      </c>
      <c r="J455" s="10">
        <v>0.300218671560287</v>
      </c>
      <c r="K455" s="5">
        <v>0.453159213066101</v>
      </c>
      <c r="M455" s="10">
        <v>0.294713407754898</v>
      </c>
      <c r="N455" s="5">
        <v>0.459331899881363</v>
      </c>
      <c r="P455" s="10">
        <v>0.298129260540009</v>
      </c>
      <c r="Q455" s="5">
        <v>0.45446240901947</v>
      </c>
      <c r="S455" s="10">
        <v>0.298098266124725</v>
      </c>
      <c r="T455" s="5">
        <v>0.458037376403809</v>
      </c>
      <c r="V455" s="10">
        <v>0.296865880489349</v>
      </c>
      <c r="W455" s="5">
        <v>0.453226298093796</v>
      </c>
      <c r="Y455" s="10">
        <v>0.299138218164444</v>
      </c>
      <c r="Z455" s="5">
        <v>0.448237210512161</v>
      </c>
      <c r="AB455" s="10">
        <v>0.298045754432678</v>
      </c>
      <c r="AC455" s="5">
        <v>0.454153180122375</v>
      </c>
      <c r="AE455" s="10">
        <v>0.303885757923126</v>
      </c>
      <c r="AF455" s="5">
        <v>0.434775650501251</v>
      </c>
      <c r="AH455" s="10">
        <v>0.299768298864365</v>
      </c>
      <c r="AI455" s="5">
        <v>0.455638706684113</v>
      </c>
      <c r="AK455" s="10">
        <v>0.30502250790596</v>
      </c>
      <c r="AL455" s="5">
        <v>0.436674207448959</v>
      </c>
      <c r="AN455" s="10">
        <v>0.302124917507172</v>
      </c>
      <c r="AO455" s="5">
        <v>0.443536549806595</v>
      </c>
      <c r="AQ455" s="10">
        <v>0.300470769405365</v>
      </c>
      <c r="AR455" s="5">
        <v>0.456302881240845</v>
      </c>
      <c r="AT455" s="10">
        <v>0.300508379936218</v>
      </c>
      <c r="AU455" s="5">
        <v>0.449383199214935</v>
      </c>
    </row>
    <row r="456">
      <c r="A456" s="10">
        <v>0.307015657424927</v>
      </c>
      <c r="B456" s="5">
        <v>0.432699233293533</v>
      </c>
      <c r="D456" s="10">
        <v>0.306383609771729</v>
      </c>
      <c r="E456" s="5">
        <v>0.426634550094604</v>
      </c>
      <c r="G456" s="10">
        <v>0.30708447098732</v>
      </c>
      <c r="H456" s="5">
        <v>0.43142032623291</v>
      </c>
      <c r="J456" s="10">
        <v>0.305219739675522</v>
      </c>
      <c r="K456" s="5">
        <v>0.427484214305878</v>
      </c>
      <c r="M456" s="10">
        <v>0.29908886551857</v>
      </c>
      <c r="N456" s="5">
        <v>0.441486716270447</v>
      </c>
      <c r="P456" s="10">
        <v>0.305628955364227</v>
      </c>
      <c r="Q456" s="5">
        <v>0.447383731603622</v>
      </c>
      <c r="S456" s="10">
        <v>0.302784621715546</v>
      </c>
      <c r="T456" s="5">
        <v>0.440494298934937</v>
      </c>
      <c r="V456" s="10">
        <v>0.304678380489349</v>
      </c>
      <c r="W456" s="5">
        <v>0.430483222007751</v>
      </c>
      <c r="Y456" s="10">
        <v>0.306950718164444</v>
      </c>
      <c r="Z456" s="5">
        <v>0.435246646404266</v>
      </c>
      <c r="AB456" s="10">
        <v>0.305858254432678</v>
      </c>
      <c r="AC456" s="5">
        <v>0.436700224876404</v>
      </c>
      <c r="AE456" s="10">
        <v>0.311698257923126</v>
      </c>
      <c r="AF456" s="5">
        <v>0.419521003961563</v>
      </c>
      <c r="AH456" s="10">
        <v>0.305711597204208</v>
      </c>
      <c r="AI456" s="5">
        <v>0.433918684720993</v>
      </c>
      <c r="AK456" s="10">
        <v>0.310961991548538</v>
      </c>
      <c r="AL456" s="5">
        <v>0.427373379468918</v>
      </c>
      <c r="AN456" s="10">
        <v>0.308068215847015</v>
      </c>
      <c r="AO456" s="5">
        <v>0.426919043064117</v>
      </c>
      <c r="AQ456" s="10">
        <v>0.306406438350677</v>
      </c>
      <c r="AR456" s="5">
        <v>0.433489859104156</v>
      </c>
      <c r="AT456" s="10">
        <v>0.308008074760437</v>
      </c>
      <c r="AU456" s="5">
        <v>0.432174205780029</v>
      </c>
    </row>
    <row r="457">
      <c r="A457" s="10">
        <v>0.313578844070435</v>
      </c>
      <c r="B457" s="5">
        <v>0.41675591468811</v>
      </c>
      <c r="D457" s="10">
        <v>0.311071872711182</v>
      </c>
      <c r="E457" s="5">
        <v>0.418888002634048</v>
      </c>
      <c r="G457" s="10">
        <v>0.313334852457047</v>
      </c>
      <c r="H457" s="5">
        <v>0.408474415540695</v>
      </c>
      <c r="J457" s="10">
        <v>0.309595197439194</v>
      </c>
      <c r="K457" s="5">
        <v>0.413166105747223</v>
      </c>
      <c r="M457" s="10">
        <v>0.304400831460953</v>
      </c>
      <c r="N457" s="5">
        <v>0.430640608072281</v>
      </c>
      <c r="P457" s="10">
        <v>0.312815845012665</v>
      </c>
      <c r="Q457" s="5">
        <v>0.424640744924545</v>
      </c>
      <c r="S457" s="10">
        <v>0.306534469127655</v>
      </c>
      <c r="T457" s="5">
        <v>0.423965811729431</v>
      </c>
      <c r="V457" s="10">
        <v>0.309679448604584</v>
      </c>
      <c r="W457" s="5">
        <v>0.40855661034584</v>
      </c>
      <c r="Y457" s="10">
        <v>0.313826709985733</v>
      </c>
      <c r="Z457" s="5">
        <v>0.415924549102783</v>
      </c>
      <c r="AB457" s="10">
        <v>0.311793923377991</v>
      </c>
      <c r="AC457" s="5">
        <v>0.412186771631241</v>
      </c>
      <c r="AE457" s="10">
        <v>0.318885147571564</v>
      </c>
      <c r="AF457" s="5">
        <v>0.402629137039185</v>
      </c>
      <c r="AH457" s="10">
        <v>0.309770435094833</v>
      </c>
      <c r="AI457" s="5">
        <v>0.413478463888168</v>
      </c>
      <c r="AK457" s="10">
        <v>0.315024644136429</v>
      </c>
      <c r="AL457" s="5">
        <v>0.41193562746048</v>
      </c>
      <c r="AN457" s="10">
        <v>0.31212705373764</v>
      </c>
      <c r="AO457" s="5">
        <v>0.411577820777893</v>
      </c>
      <c r="AQ457" s="10">
        <v>0.310469090938568</v>
      </c>
      <c r="AR457" s="5">
        <v>0.420334577560425</v>
      </c>
      <c r="AT457" s="10">
        <v>0.314882159233093</v>
      </c>
      <c r="AU457" s="5">
        <v>0.408916115760803</v>
      </c>
    </row>
    <row r="458">
      <c r="A458" s="10">
        <v>0.322016000747681</v>
      </c>
      <c r="B458" s="5">
        <v>0.410694688558578</v>
      </c>
      <c r="D458" s="10">
        <v>0.3185715675354</v>
      </c>
      <c r="E458" s="5">
        <v>0.408973664045334</v>
      </c>
      <c r="G458" s="10">
        <v>0.317710310220718</v>
      </c>
      <c r="H458" s="5">
        <v>0.39351424574852</v>
      </c>
      <c r="J458" s="10">
        <v>0.31646928191185</v>
      </c>
      <c r="K458" s="5">
        <v>0.402608394622803</v>
      </c>
      <c r="M458" s="10">
        <v>0.312213331460953</v>
      </c>
      <c r="N458" s="5">
        <v>0.419710516929626</v>
      </c>
      <c r="P458" s="10">
        <v>0.317504107952118</v>
      </c>
      <c r="Q458" s="5">
        <v>0.408925950527191</v>
      </c>
      <c r="S458" s="10">
        <v>0.313410460948944</v>
      </c>
      <c r="T458" s="5">
        <v>0.418758511543274</v>
      </c>
      <c r="V458" s="10">
        <v>0.314054906368256</v>
      </c>
      <c r="W458" s="5">
        <v>0.402196258306503</v>
      </c>
      <c r="Y458" s="10">
        <v>0.318202167749405</v>
      </c>
      <c r="Z458" s="5">
        <v>0.396955132484436</v>
      </c>
      <c r="AB458" s="10">
        <v>0.315852761268616</v>
      </c>
      <c r="AC458" s="5">
        <v>0.40241613984108</v>
      </c>
      <c r="AE458" s="10">
        <v>0.323260605335236</v>
      </c>
      <c r="AF458" s="5">
        <v>0.380713015794754</v>
      </c>
      <c r="AH458" s="10">
        <v>0.316018909215927</v>
      </c>
      <c r="AI458" s="5">
        <v>0.403808683156967</v>
      </c>
      <c r="AK458" s="10">
        <v>0.321273118257523</v>
      </c>
      <c r="AL458" s="5">
        <v>0.400133699178696</v>
      </c>
      <c r="AN458" s="10">
        <v>0.318375527858734</v>
      </c>
      <c r="AO458" s="5">
        <v>0.405301988124847</v>
      </c>
      <c r="AQ458" s="10">
        <v>0.316408574581146</v>
      </c>
      <c r="AR458" s="5">
        <v>0.404440134763718</v>
      </c>
      <c r="AT458" s="10">
        <v>0.319574236869812</v>
      </c>
      <c r="AU458" s="5">
        <v>0.39912948012352</v>
      </c>
    </row>
    <row r="459">
      <c r="A459" s="10">
        <v>0.327640771865845</v>
      </c>
      <c r="B459" s="5">
        <v>0.391099631786346</v>
      </c>
      <c r="D459" s="10">
        <v>0.326071262359619</v>
      </c>
      <c r="E459" s="5">
        <v>0.386613219976425</v>
      </c>
      <c r="G459" s="10">
        <v>0.323022276163101</v>
      </c>
      <c r="H459" s="5">
        <v>0.381688952445984</v>
      </c>
      <c r="J459" s="10">
        <v>0.32428178191185</v>
      </c>
      <c r="K459" s="5">
        <v>0.384303003549576</v>
      </c>
      <c r="M459" s="10">
        <v>0.319402128458023</v>
      </c>
      <c r="N459" s="5">
        <v>0.402875691652298</v>
      </c>
      <c r="P459" s="10">
        <v>0.322192370891571</v>
      </c>
      <c r="Q459" s="5">
        <v>0.393284976482391</v>
      </c>
      <c r="S459" s="10">
        <v>0.320597350597382</v>
      </c>
      <c r="T459" s="5">
        <v>0.403669506311417</v>
      </c>
      <c r="V459" s="10">
        <v>0.321241796016693</v>
      </c>
      <c r="W459" s="5">
        <v>0.393640995025635</v>
      </c>
      <c r="Y459" s="10">
        <v>0.323514133691788</v>
      </c>
      <c r="Z459" s="5">
        <v>0.38628289103508</v>
      </c>
      <c r="AB459" s="10">
        <v>0.321796059608459</v>
      </c>
      <c r="AC459" s="5">
        <v>0.392819434404373</v>
      </c>
      <c r="AE459" s="10">
        <v>0.32826167345047</v>
      </c>
      <c r="AF459" s="5">
        <v>0.374803841114044</v>
      </c>
      <c r="AH459" s="10">
        <v>0.324144214391708</v>
      </c>
      <c r="AI459" s="5">
        <v>0.394403636455536</v>
      </c>
      <c r="AK459" s="10">
        <v>0.329711228609085</v>
      </c>
      <c r="AL459" s="5">
        <v>0.391872465610504</v>
      </c>
      <c r="AN459" s="10">
        <v>0.326500833034515</v>
      </c>
      <c r="AO459" s="5">
        <v>0.387974858283997</v>
      </c>
      <c r="AQ459" s="10">
        <v>0.324530065059662</v>
      </c>
      <c r="AR459" s="5">
        <v>0.392389893531799</v>
      </c>
      <c r="AT459" s="10">
        <v>0.324571490287781</v>
      </c>
      <c r="AU459" s="5">
        <v>0.392185151576996</v>
      </c>
    </row>
    <row r="460">
      <c r="A460" s="10">
        <v>0.331078767776489</v>
      </c>
      <c r="B460" s="5">
        <v>0.376569449901581</v>
      </c>
      <c r="D460" s="10">
        <v>0.330446720123291</v>
      </c>
      <c r="E460" s="5">
        <v>0.370474338531494</v>
      </c>
      <c r="G460" s="10">
        <v>0.330834776163101</v>
      </c>
      <c r="H460" s="5">
        <v>0.371933132410049</v>
      </c>
      <c r="J460" s="10">
        <v>0.329595655202866</v>
      </c>
      <c r="K460" s="5">
        <v>0.372516989707947</v>
      </c>
      <c r="M460" s="10">
        <v>0.324088484048843</v>
      </c>
      <c r="N460" s="5">
        <v>0.379411518573761</v>
      </c>
      <c r="P460" s="10">
        <v>0.32969206571579</v>
      </c>
      <c r="Q460" s="5">
        <v>0.378533512353897</v>
      </c>
      <c r="S460" s="10">
        <v>0.326222121715546</v>
      </c>
      <c r="T460" s="5">
        <v>0.38289213180542</v>
      </c>
      <c r="V460" s="10">
        <v>0.329367101192474</v>
      </c>
      <c r="W460" s="5">
        <v>0.374684244394302</v>
      </c>
      <c r="Y460" s="10">
        <v>0.331639438867569</v>
      </c>
      <c r="Z460" s="5">
        <v>0.373816043138504</v>
      </c>
      <c r="AB460" s="10">
        <v>0.329921364784241</v>
      </c>
      <c r="AC460" s="5">
        <v>0.381270229816437</v>
      </c>
      <c r="AE460" s="10">
        <v>0.33607417345047</v>
      </c>
      <c r="AF460" s="5">
        <v>0.365534514188766</v>
      </c>
      <c r="AH460" s="10">
        <v>0.330079883337021</v>
      </c>
      <c r="AI460" s="5">
        <v>0.374633193016052</v>
      </c>
      <c r="AK460" s="10">
        <v>0.335334092378616</v>
      </c>
      <c r="AL460" s="5">
        <v>0.370539456605911</v>
      </c>
      <c r="AN460" s="10">
        <v>0.332436501979828</v>
      </c>
      <c r="AO460" s="5">
        <v>0.373665750026703</v>
      </c>
      <c r="AQ460" s="10">
        <v>0.331095159053802</v>
      </c>
      <c r="AR460" s="5">
        <v>0.36775740981102</v>
      </c>
      <c r="AT460" s="10">
        <v>0.331758379936218</v>
      </c>
      <c r="AU460" s="5">
        <v>0.380773335695267</v>
      </c>
    </row>
    <row r="461">
      <c r="A461" s="10">
        <v>0.337016344070435</v>
      </c>
      <c r="B461" s="5">
        <v>0.366210490465164</v>
      </c>
      <c r="D461" s="10">
        <v>0.334509372711182</v>
      </c>
      <c r="E461" s="5">
        <v>0.369160860776901</v>
      </c>
      <c r="G461" s="10">
        <v>0.338023573160172</v>
      </c>
      <c r="H461" s="5">
        <v>0.356026142835617</v>
      </c>
      <c r="J461" s="10">
        <v>0.333658307790756</v>
      </c>
      <c r="K461" s="5">
        <v>0.363927334547043</v>
      </c>
      <c r="M461" s="10">
        <v>0.328776746988297</v>
      </c>
      <c r="N461" s="5">
        <v>0.371319383382797</v>
      </c>
      <c r="P461" s="10">
        <v>0.33750456571579</v>
      </c>
      <c r="Q461" s="5">
        <v>0.366495221853256</v>
      </c>
      <c r="S461" s="10">
        <v>0.330597579479218</v>
      </c>
      <c r="T461" s="5">
        <v>0.371571123600006</v>
      </c>
      <c r="V461" s="10">
        <v>0.334055364131927</v>
      </c>
      <c r="W461" s="5">
        <v>0.358435779809952</v>
      </c>
      <c r="Y461" s="10">
        <v>0.338826328516006</v>
      </c>
      <c r="Z461" s="5">
        <v>0.356052279472351</v>
      </c>
      <c r="AB461" s="10">
        <v>0.336482644081116</v>
      </c>
      <c r="AC461" s="5">
        <v>0.361775994300842</v>
      </c>
      <c r="AE461" s="10">
        <v>0.343573868274689</v>
      </c>
      <c r="AF461" s="5">
        <v>0.343325883150101</v>
      </c>
      <c r="AH461" s="10">
        <v>0.333833545446396</v>
      </c>
      <c r="AI461" s="5">
        <v>0.362875670194626</v>
      </c>
      <c r="AK461" s="10">
        <v>0.339083939790726</v>
      </c>
      <c r="AL461" s="5">
        <v>0.352122843265533</v>
      </c>
      <c r="AN461" s="10">
        <v>0.336190164089203</v>
      </c>
      <c r="AO461" s="5">
        <v>0.359999239444733</v>
      </c>
      <c r="AQ461" s="10">
        <v>0.335157811641693</v>
      </c>
      <c r="AR461" s="5">
        <v>0.354491114616394</v>
      </c>
      <c r="AT461" s="10">
        <v>0.339258074760437</v>
      </c>
      <c r="AU461" s="5">
        <v>0.363522052764893</v>
      </c>
    </row>
    <row r="462">
      <c r="A462" s="10">
        <v>0.344516038894653</v>
      </c>
      <c r="B462" s="5">
        <v>0.347616195678711</v>
      </c>
      <c r="D462" s="10">
        <v>0.341383457183838</v>
      </c>
      <c r="E462" s="5">
        <v>0.351785719394684</v>
      </c>
      <c r="G462" s="10">
        <v>0.342397123575211</v>
      </c>
      <c r="H462" s="5">
        <v>0.333309531211853</v>
      </c>
      <c r="J462" s="10">
        <v>0.340845197439194</v>
      </c>
      <c r="K462" s="5">
        <v>0.354741334915161</v>
      </c>
      <c r="M462" s="10">
        <v>0.336276441812515</v>
      </c>
      <c r="N462" s="5">
        <v>0.362767815589905</v>
      </c>
      <c r="P462" s="10">
        <v>0.342505633831024</v>
      </c>
      <c r="Q462" s="5">
        <v>0.344800442457199</v>
      </c>
      <c r="S462" s="10">
        <v>0.336847960948944</v>
      </c>
      <c r="T462" s="5">
        <v>0.354773014783859</v>
      </c>
      <c r="V462" s="10">
        <v>0.337805211544037</v>
      </c>
      <c r="W462" s="5">
        <v>0.348751038312912</v>
      </c>
      <c r="Y462" s="10">
        <v>0.342576175928116</v>
      </c>
      <c r="Z462" s="5">
        <v>0.343100011348724</v>
      </c>
      <c r="AB462" s="10">
        <v>0.340541481971741</v>
      </c>
      <c r="AC462" s="5">
        <v>0.353257060050964</v>
      </c>
      <c r="AE462" s="10">
        <v>0.347636520862579</v>
      </c>
      <c r="AF462" s="5">
        <v>0.325987488031387</v>
      </c>
      <c r="AH462" s="10">
        <v>0.339143604040146</v>
      </c>
      <c r="AI462" s="5">
        <v>0.35539186000824</v>
      </c>
      <c r="AK462" s="10">
        <v>0.344710618257523</v>
      </c>
      <c r="AL462" s="5">
        <v>0.341802686452866</v>
      </c>
      <c r="AN462" s="10">
        <v>0.341500222682953</v>
      </c>
      <c r="AO462" s="5">
        <v>0.352772951126099</v>
      </c>
      <c r="AQ462" s="10">
        <v>0.341093480587006</v>
      </c>
      <c r="AR462" s="5">
        <v>0.345331847667694</v>
      </c>
      <c r="AT462" s="10">
        <v>0.344255328178406</v>
      </c>
      <c r="AU462" s="5">
        <v>0.346042335033417</v>
      </c>
    </row>
    <row r="463">
      <c r="A463" s="10">
        <v>0.35076642036438</v>
      </c>
      <c r="B463" s="5">
        <v>0.32998526096344</v>
      </c>
      <c r="D463" s="10">
        <v>0.348883152008057</v>
      </c>
      <c r="E463" s="5">
        <v>0.331225901842117</v>
      </c>
      <c r="G463" s="10">
        <v>0.347398191690445</v>
      </c>
      <c r="H463" s="5">
        <v>0.323019802570343</v>
      </c>
      <c r="J463" s="10">
        <v>0.348970502614975</v>
      </c>
      <c r="K463" s="5">
        <v>0.337824136018753</v>
      </c>
      <c r="M463" s="10">
        <v>0.343776136636734</v>
      </c>
      <c r="N463" s="5">
        <v>0.34494149684906</v>
      </c>
      <c r="P463" s="10">
        <v>0.346881091594696</v>
      </c>
      <c r="Q463" s="5">
        <v>0.339781314134598</v>
      </c>
      <c r="S463" s="10">
        <v>0.344660460948944</v>
      </c>
      <c r="T463" s="5">
        <v>0.340792298316956</v>
      </c>
      <c r="V463" s="10">
        <v>0.344366490840912</v>
      </c>
      <c r="W463" s="5">
        <v>0.338760048151016</v>
      </c>
      <c r="Y463" s="10">
        <v>0.346951633691788</v>
      </c>
      <c r="Z463" s="5">
        <v>0.336122989654541</v>
      </c>
      <c r="AB463" s="10">
        <v>0.346477150917053</v>
      </c>
      <c r="AC463" s="5">
        <v>0.338534414768219</v>
      </c>
      <c r="AE463" s="10">
        <v>0.35169917345047</v>
      </c>
      <c r="AF463" s="5">
        <v>0.319130033254623</v>
      </c>
      <c r="AH463" s="10">
        <v>0.346643298864365</v>
      </c>
      <c r="AI463" s="5">
        <v>0.345566302537918</v>
      </c>
      <c r="AK463" s="10">
        <v>0.352210313081741</v>
      </c>
      <c r="AL463" s="5">
        <v>0.33439713716507</v>
      </c>
      <c r="AN463" s="10">
        <v>0.348999917507172</v>
      </c>
      <c r="AO463" s="5">
        <v>0.342333048582077</v>
      </c>
      <c r="AQ463" s="10">
        <v>0.349218785762787</v>
      </c>
      <c r="AR463" s="5">
        <v>0.333308309316635</v>
      </c>
      <c r="AT463" s="10">
        <v>0.348634600639343</v>
      </c>
      <c r="AU463" s="5">
        <v>0.331794261932373</v>
      </c>
    </row>
    <row r="464">
      <c r="A464" s="10">
        <v>0.355140924453735</v>
      </c>
      <c r="B464" s="5">
        <v>0.319222182035446</v>
      </c>
      <c r="D464" s="10">
        <v>0.354197025299072</v>
      </c>
      <c r="E464" s="5">
        <v>0.317950546741486</v>
      </c>
      <c r="G464" s="10">
        <v>0.355523496866226</v>
      </c>
      <c r="H464" s="5">
        <v>0.315138190984726</v>
      </c>
      <c r="J464" s="10">
        <v>0.353967756032944</v>
      </c>
      <c r="K464" s="5">
        <v>0.318610608577728</v>
      </c>
      <c r="M464" s="10">
        <v>0.348464399576187</v>
      </c>
      <c r="N464" s="5">
        <v>0.329481959342957</v>
      </c>
      <c r="P464" s="10">
        <v>0.354067981243134</v>
      </c>
      <c r="Q464" s="5">
        <v>0.323112159967422</v>
      </c>
      <c r="S464" s="10">
        <v>0.350910842418671</v>
      </c>
      <c r="T464" s="5">
        <v>0.32944056391716</v>
      </c>
      <c r="V464" s="10">
        <v>0.351866185665131</v>
      </c>
      <c r="W464" s="5">
        <v>0.324019372463226</v>
      </c>
      <c r="Y464" s="10">
        <v>0.354451328516006</v>
      </c>
      <c r="Z464" s="5">
        <v>0.333013653755188</v>
      </c>
      <c r="AB464" s="10">
        <v>0.354602456092834</v>
      </c>
      <c r="AC464" s="5">
        <v>0.32032722234726</v>
      </c>
      <c r="AE464" s="10">
        <v>0.358886063098907</v>
      </c>
      <c r="AF464" s="5">
        <v>0.310726046562195</v>
      </c>
      <c r="AH464" s="10">
        <v>0.353212207555771</v>
      </c>
      <c r="AI464" s="5">
        <v>0.321792662143707</v>
      </c>
      <c r="AK464" s="10">
        <v>0.358458787202835</v>
      </c>
      <c r="AL464" s="5">
        <v>0.316417187452316</v>
      </c>
      <c r="AN464" s="10">
        <v>0.355561196804047</v>
      </c>
      <c r="AO464" s="5">
        <v>0.322185605764389</v>
      </c>
      <c r="AQ464" s="10">
        <v>0.355471074581146</v>
      </c>
      <c r="AR464" s="5">
        <v>0.316982388496399</v>
      </c>
      <c r="AT464" s="10">
        <v>0.355508685112</v>
      </c>
      <c r="AU464" s="5">
        <v>0.315915614366531</v>
      </c>
    </row>
    <row r="465">
      <c r="A465" s="10">
        <v>0.360765695571899</v>
      </c>
      <c r="B465" s="5">
        <v>0.30750247836113</v>
      </c>
      <c r="D465" s="10">
        <v>0.358259677886963</v>
      </c>
      <c r="E465" s="5">
        <v>0.301961541175842</v>
      </c>
      <c r="G465" s="10">
        <v>0.362710386514664</v>
      </c>
      <c r="H465" s="5">
        <v>0.294522821903229</v>
      </c>
      <c r="J465" s="10">
        <v>0.357721418142319</v>
      </c>
      <c r="K465" s="5">
        <v>0.304583966732025</v>
      </c>
      <c r="M465" s="10">
        <v>0.353150755167007</v>
      </c>
      <c r="N465" s="5">
        <v>0.316935747861862</v>
      </c>
      <c r="P465" s="10">
        <v>0.361880481243134</v>
      </c>
      <c r="Q465" s="5">
        <v>0.308190912008286</v>
      </c>
      <c r="S465" s="10">
        <v>0.35528439283371</v>
      </c>
      <c r="T465" s="5">
        <v>0.310481309890747</v>
      </c>
      <c r="V465" s="10">
        <v>0.357492864131927</v>
      </c>
      <c r="W465" s="5">
        <v>0.310182362794876</v>
      </c>
      <c r="Y465" s="10">
        <v>0.361327320337296</v>
      </c>
      <c r="Z465" s="5">
        <v>0.306801527738571</v>
      </c>
      <c r="AB465" s="10">
        <v>0.361171364784241</v>
      </c>
      <c r="AC465" s="5">
        <v>0.298626035451889</v>
      </c>
      <c r="AE465" s="10">
        <v>0.366385757923126</v>
      </c>
      <c r="AF465" s="5">
        <v>0.292515754699707</v>
      </c>
      <c r="AH465" s="10">
        <v>0.357896655797958</v>
      </c>
      <c r="AI465" s="5">
        <v>0.308303534984589</v>
      </c>
      <c r="AK465" s="10">
        <v>0.362834244966507</v>
      </c>
      <c r="AL465" s="5">
        <v>0.298900008201599</v>
      </c>
      <c r="AN465" s="10">
        <v>0.360253274440765</v>
      </c>
      <c r="AO465" s="5">
        <v>0.307647407054901</v>
      </c>
      <c r="AQ465" s="10">
        <v>0.359220921993256</v>
      </c>
      <c r="AR465" s="5">
        <v>0.306641906499863</v>
      </c>
      <c r="AT465" s="10">
        <v>0.363633990287781</v>
      </c>
      <c r="AU465" s="5">
        <v>0.303803771734238</v>
      </c>
    </row>
    <row r="466">
      <c r="A466" s="10">
        <v>0.368266344070435</v>
      </c>
      <c r="B466" s="5">
        <v>0.289936035871506</v>
      </c>
      <c r="D466" s="10">
        <v>0.364820957183838</v>
      </c>
      <c r="E466" s="5">
        <v>0.293944150209427</v>
      </c>
      <c r="G466" s="10">
        <v>0.366460233926773</v>
      </c>
      <c r="H466" s="5">
        <v>0.27885839343071</v>
      </c>
      <c r="J466" s="10">
        <v>0.363969892263412</v>
      </c>
      <c r="K466" s="5">
        <v>0.295083612203598</v>
      </c>
      <c r="M466" s="10">
        <v>0.360652357339859</v>
      </c>
      <c r="N466" s="5">
        <v>0.310725092887878</v>
      </c>
      <c r="P466" s="10">
        <v>0.366881549358368</v>
      </c>
      <c r="Q466" s="5">
        <v>0.287481218576431</v>
      </c>
      <c r="S466" s="10">
        <v>0.360911071300507</v>
      </c>
      <c r="T466" s="5">
        <v>0.300322920084</v>
      </c>
      <c r="V466" s="10">
        <v>0.361868321895599</v>
      </c>
      <c r="W466" s="5">
        <v>0.294780254364014</v>
      </c>
      <c r="Y466" s="10">
        <v>0.366326481103897</v>
      </c>
      <c r="Z466" s="5">
        <v>0.288736790418625</v>
      </c>
      <c r="AB466" s="10">
        <v>0.364604592323303</v>
      </c>
      <c r="AC466" s="5">
        <v>0.279456049203873</v>
      </c>
      <c r="AE466" s="10">
        <v>0.371074020862579</v>
      </c>
      <c r="AF466" s="5">
        <v>0.277799963951111</v>
      </c>
      <c r="AH466" s="10">
        <v>0.362893909215927</v>
      </c>
      <c r="AI466" s="5">
        <v>0.299561828374863</v>
      </c>
      <c r="AK466" s="10">
        <v>0.368460923433304</v>
      </c>
      <c r="AL466" s="5">
        <v>0.285835146903992</v>
      </c>
      <c r="AN466" s="10">
        <v>0.365250527858734</v>
      </c>
      <c r="AO466" s="5">
        <v>0.295582294464111</v>
      </c>
      <c r="AQ466" s="10">
        <v>0.364218175411224</v>
      </c>
      <c r="AR466" s="5">
        <v>0.293757766485214</v>
      </c>
      <c r="AT466" s="10">
        <v>0.368944048881531</v>
      </c>
      <c r="AU466" s="5">
        <v>0.289569139480591</v>
      </c>
    </row>
    <row r="467">
      <c r="A467" s="10">
        <v>0.375453233718872</v>
      </c>
      <c r="B467" s="5">
        <v>0.274904608726501</v>
      </c>
      <c r="D467" s="10">
        <v>0.372633457183838</v>
      </c>
      <c r="E467" s="5">
        <v>0.284570813179016</v>
      </c>
      <c r="G467" s="10">
        <v>0.370835691690445</v>
      </c>
      <c r="H467" s="5">
        <v>0.270449936389923</v>
      </c>
      <c r="J467" s="10">
        <v>0.371469587087631</v>
      </c>
      <c r="K467" s="5">
        <v>0.28197118639946</v>
      </c>
      <c r="M467" s="10">
        <v>0.368464857339859</v>
      </c>
      <c r="N467" s="5">
        <v>0.287927806377411</v>
      </c>
      <c r="P467" s="10">
        <v>0.370631396770477</v>
      </c>
      <c r="Q467" s="5">
        <v>0.277330249547958</v>
      </c>
      <c r="S467" s="10">
        <v>0.369034469127655</v>
      </c>
      <c r="T467" s="5">
        <v>0.289192527532578</v>
      </c>
      <c r="V467" s="10">
        <v>0.367803990840912</v>
      </c>
      <c r="W467" s="5">
        <v>0.283588349819183</v>
      </c>
      <c r="Y467" s="10">
        <v>0.37101474404335</v>
      </c>
      <c r="Z467" s="5">
        <v>0.276106715202332</v>
      </c>
      <c r="AB467" s="10">
        <v>0.369609475135803</v>
      </c>
      <c r="AC467" s="5">
        <v>0.281204760074615</v>
      </c>
      <c r="AE467" s="10">
        <v>0.375449478626251</v>
      </c>
      <c r="AF467" s="5">
        <v>0.261336743831635</v>
      </c>
      <c r="AH467" s="10">
        <v>0.370393604040146</v>
      </c>
      <c r="AI467" s="5">
        <v>0.28691029548645</v>
      </c>
      <c r="AK467" s="10">
        <v>0.375960618257523</v>
      </c>
      <c r="AL467" s="5">
        <v>0.276555269956589</v>
      </c>
      <c r="AN467" s="10">
        <v>0.372750222682953</v>
      </c>
      <c r="AO467" s="5">
        <v>0.28222319483757</v>
      </c>
      <c r="AQ467" s="10">
        <v>0.371717870235443</v>
      </c>
      <c r="AR467" s="5">
        <v>0.286196798086166</v>
      </c>
      <c r="AT467" s="10">
        <v>0.373010516166687</v>
      </c>
      <c r="AU467" s="5">
        <v>0.272643864154816</v>
      </c>
    </row>
    <row r="468">
      <c r="A468" s="10">
        <v>0.380140542984009</v>
      </c>
      <c r="B468" s="5">
        <v>0.261391490697861</v>
      </c>
      <c r="D468" s="10">
        <v>0.378885746002197</v>
      </c>
      <c r="E468" s="5">
        <v>0.264205724000931</v>
      </c>
      <c r="G468" s="10">
        <v>0.378335386514664</v>
      </c>
      <c r="H468" s="5">
        <v>0.26464569568634</v>
      </c>
      <c r="J468" s="10">
        <v>0.377405256032944</v>
      </c>
      <c r="K468" s="5">
        <v>0.268336892127991</v>
      </c>
      <c r="M468" s="10">
        <v>0.372838407754898</v>
      </c>
      <c r="N468" s="5">
        <v>0.273368179798126</v>
      </c>
      <c r="P468" s="10">
        <v>0.377192676067352</v>
      </c>
      <c r="Q468" s="5">
        <v>0.262014925479889</v>
      </c>
      <c r="S468" s="10">
        <v>0.375910460948944</v>
      </c>
      <c r="T468" s="5">
        <v>0.269405156373978</v>
      </c>
      <c r="V468" s="10">
        <v>0.375929296016693</v>
      </c>
      <c r="W468" s="5">
        <v>0.266297549009323</v>
      </c>
      <c r="Y468" s="10">
        <v>0.377888828516006</v>
      </c>
      <c r="Z468" s="5">
        <v>0.266848623752594</v>
      </c>
      <c r="AB468" s="10">
        <v>0.377109169960022</v>
      </c>
      <c r="AC468" s="5">
        <v>0.270614713430405</v>
      </c>
      <c r="AE468" s="10">
        <v>0.382323563098907</v>
      </c>
      <c r="AF468" s="5">
        <v>0.256255924701691</v>
      </c>
      <c r="AH468" s="10">
        <v>0.377893298864365</v>
      </c>
      <c r="AI468" s="5">
        <v>0.267280220985413</v>
      </c>
      <c r="AK468" s="10">
        <v>0.38314750790596</v>
      </c>
      <c r="AL468" s="5">
        <v>0.259589791297913</v>
      </c>
      <c r="AN468" s="10">
        <v>0.380249917507172</v>
      </c>
      <c r="AO468" s="5">
        <v>0.267389237880707</v>
      </c>
      <c r="AQ468" s="10">
        <v>0.378282964229584</v>
      </c>
      <c r="AR468" s="5">
        <v>0.263905495405197</v>
      </c>
      <c r="AT468" s="10">
        <v>0.379884600639343</v>
      </c>
      <c r="AU468" s="5">
        <v>0.262200891971588</v>
      </c>
    </row>
    <row r="469">
      <c r="A469" s="10">
        <v>0.385140657424927</v>
      </c>
      <c r="B469" s="5">
        <v>0.250980705022812</v>
      </c>
      <c r="D469" s="10">
        <v>0.382948398590088</v>
      </c>
      <c r="E469" s="5">
        <v>0.248279258608818</v>
      </c>
      <c r="G469" s="10">
        <v>0.38520947098732</v>
      </c>
      <c r="H469" s="5">
        <v>0.244636058807373</v>
      </c>
      <c r="J469" s="10">
        <v>0.381780713796616</v>
      </c>
      <c r="K469" s="5">
        <v>0.253740042448044</v>
      </c>
      <c r="M469" s="10">
        <v>0.376588255167007</v>
      </c>
      <c r="N469" s="5">
        <v>0.268040478229523</v>
      </c>
      <c r="P469" s="10">
        <v>0.385005176067352</v>
      </c>
      <c r="Q469" s="5">
        <v>0.24995981156826</v>
      </c>
      <c r="S469" s="10">
        <v>0.379973113536835</v>
      </c>
      <c r="T469" s="5">
        <v>0.255953639745712</v>
      </c>
      <c r="V469" s="10">
        <v>0.382177770137787</v>
      </c>
      <c r="W469" s="5">
        <v>0.251215279102325</v>
      </c>
      <c r="Y469" s="10">
        <v>0.385701328516006</v>
      </c>
      <c r="Z469" s="5">
        <v>0.259254664182663</v>
      </c>
      <c r="AB469" s="10">
        <v>0.383983254432678</v>
      </c>
      <c r="AC469" s="5">
        <v>0.259396404027939</v>
      </c>
      <c r="AE469" s="10">
        <v>0.390448868274689</v>
      </c>
      <c r="AF469" s="5">
        <v>0.239566311240196</v>
      </c>
      <c r="AH469" s="10">
        <v>0.382585376501083</v>
      </c>
      <c r="AI469" s="5">
        <v>0.250727951526642</v>
      </c>
      <c r="AK469" s="10">
        <v>0.387522965669632</v>
      </c>
      <c r="AL469" s="5">
        <v>0.238903030753136</v>
      </c>
      <c r="AN469" s="10">
        <v>0.38494199514389</v>
      </c>
      <c r="AO469" s="5">
        <v>0.252962499856949</v>
      </c>
      <c r="AQ469" s="10">
        <v>0.382971227169037</v>
      </c>
      <c r="AR469" s="5">
        <v>0.251826852560043</v>
      </c>
      <c r="AT469" s="10">
        <v>0.388009905815125</v>
      </c>
      <c r="AU469" s="5">
        <v>0.249541580677032</v>
      </c>
    </row>
    <row r="470">
      <c r="A470" s="10">
        <v>0.392641305923462</v>
      </c>
      <c r="B470" s="5">
        <v>0.241311699151993</v>
      </c>
      <c r="D470" s="10">
        <v>0.3888840675354</v>
      </c>
      <c r="E470" s="5">
        <v>0.239678829908371</v>
      </c>
      <c r="G470" s="10">
        <v>0.390210539102554</v>
      </c>
      <c r="H470" s="5">
        <v>0.222381561994553</v>
      </c>
      <c r="J470" s="10">
        <v>0.387720197439194</v>
      </c>
      <c r="K470" s="5">
        <v>0.243054181337357</v>
      </c>
      <c r="M470" s="10">
        <v>0.383464246988297</v>
      </c>
      <c r="N470" s="5">
        <v>0.25542140007019</v>
      </c>
      <c r="P470" s="10">
        <v>0.390319049358368</v>
      </c>
      <c r="Q470" s="5">
        <v>0.236912161111832</v>
      </c>
      <c r="S470" s="10">
        <v>0.385285079479218</v>
      </c>
      <c r="T470" s="5">
        <v>0.247503146529198</v>
      </c>
      <c r="V470" s="10">
        <v>0.386553227901459</v>
      </c>
      <c r="W470" s="5">
        <v>0.238589093089104</v>
      </c>
      <c r="Y470" s="10">
        <v>0.391326099634171</v>
      </c>
      <c r="Z470" s="5">
        <v>0.239761561155319</v>
      </c>
      <c r="AB470" s="10">
        <v>0.388354897499084</v>
      </c>
      <c r="AC470" s="5">
        <v>0.24434931576252</v>
      </c>
      <c r="AE470" s="10">
        <v>0.396075546741486</v>
      </c>
      <c r="AF470" s="5">
        <v>0.2298683822155</v>
      </c>
      <c r="AH470" s="10">
        <v>0.387269824743271</v>
      </c>
      <c r="AI470" s="5">
        <v>0.236515998840332</v>
      </c>
      <c r="AK470" s="10">
        <v>0.392524033784866</v>
      </c>
      <c r="AL470" s="5">
        <v>0.230938300490379</v>
      </c>
      <c r="AN470" s="10">
        <v>0.389626443386078</v>
      </c>
      <c r="AO470" s="5">
        <v>0.241259559988976</v>
      </c>
      <c r="AQ470" s="10">
        <v>0.387968480587006</v>
      </c>
      <c r="AR470" s="5">
        <v>0.241789996623993</v>
      </c>
      <c r="AT470" s="10">
        <v>0.393632769584656</v>
      </c>
      <c r="AU470" s="5">
        <v>0.229029417037964</v>
      </c>
    </row>
    <row r="471">
      <c r="A471" s="10">
        <v>0.400141000747681</v>
      </c>
      <c r="B471" s="5">
        <v>0.224862530827522</v>
      </c>
      <c r="D471" s="10">
        <v>0.397009372711182</v>
      </c>
      <c r="E471" s="5">
        <v>0.23004013299942</v>
      </c>
      <c r="G471" s="10">
        <v>0.394896894693375</v>
      </c>
      <c r="H471" s="5">
        <v>0.218923017382622</v>
      </c>
      <c r="J471" s="10">
        <v>0.395532697439194</v>
      </c>
      <c r="K471" s="5">
        <v>0.226580664515495</v>
      </c>
      <c r="M471" s="10">
        <v>0.390963941812515</v>
      </c>
      <c r="N471" s="5">
        <v>0.246342986822128</v>
      </c>
      <c r="P471" s="10">
        <v>0.394690692424774</v>
      </c>
      <c r="Q471" s="5">
        <v>0.226237803697586</v>
      </c>
      <c r="S471" s="10">
        <v>0.393410384654999</v>
      </c>
      <c r="T471" s="5">
        <v>0.238034591078758</v>
      </c>
      <c r="V471" s="10">
        <v>0.392179906368256</v>
      </c>
      <c r="W471" s="5">
        <v>0.229264885187149</v>
      </c>
      <c r="Y471" s="10">
        <v>0.395388752222061</v>
      </c>
      <c r="Z471" s="5">
        <v>0.226704373955727</v>
      </c>
      <c r="AB471" s="10">
        <v>0.393352150917053</v>
      </c>
      <c r="AC471" s="5">
        <v>0.235541492700577</v>
      </c>
      <c r="AE471" s="10">
        <v>0.400138199329376</v>
      </c>
      <c r="AF471" s="5">
        <v>0.213220983743668</v>
      </c>
      <c r="AH471" s="10">
        <v>0.394456714391708</v>
      </c>
      <c r="AI471" s="5">
        <v>0.229336515069008</v>
      </c>
      <c r="AK471" s="10">
        <v>0.400023728609085</v>
      </c>
      <c r="AL471" s="5">
        <v>0.224895864725113</v>
      </c>
      <c r="AN471" s="10">
        <v>0.396813333034515</v>
      </c>
      <c r="AO471" s="5">
        <v>0.231164008378983</v>
      </c>
      <c r="AQ471" s="10">
        <v>0.395468175411224</v>
      </c>
      <c r="AR471" s="5">
        <v>0.228825211524963</v>
      </c>
      <c r="AT471" s="10">
        <v>0.39707362651825</v>
      </c>
      <c r="AU471" s="5">
        <v>0.217703253030777</v>
      </c>
    </row>
    <row r="472">
      <c r="A472" s="10">
        <v>0.404828310012817</v>
      </c>
      <c r="B472" s="5">
        <v>0.208171099424362</v>
      </c>
      <c r="D472" s="10">
        <v>0.403570652008057</v>
      </c>
      <c r="E472" s="5">
        <v>0.21498940885067</v>
      </c>
      <c r="G472" s="10">
        <v>0.401772886514664</v>
      </c>
      <c r="H472" s="5">
        <v>0.211104705929756</v>
      </c>
      <c r="J472" s="10">
        <v>0.40240678191185</v>
      </c>
      <c r="K472" s="5">
        <v>0.207893833518028</v>
      </c>
      <c r="M472" s="10">
        <v>0.396275907754898</v>
      </c>
      <c r="N472" s="5">
        <v>0.22709584236145</v>
      </c>
      <c r="P472" s="10">
        <v>0.400942981243134</v>
      </c>
      <c r="Q472" s="5">
        <v>0.218451112508774</v>
      </c>
      <c r="S472" s="10">
        <v>0.400284469127655</v>
      </c>
      <c r="T472" s="5">
        <v>0.221938848495483</v>
      </c>
      <c r="V472" s="10">
        <v>0.399992406368256</v>
      </c>
      <c r="W472" s="5">
        <v>0.21527025103569</v>
      </c>
      <c r="Y472" s="10">
        <v>0.401639133691788</v>
      </c>
      <c r="Z472" s="5">
        <v>0.219761520624161</v>
      </c>
      <c r="AB472" s="10">
        <v>0.400546669960022</v>
      </c>
      <c r="AC472" s="5">
        <v>0.224876403808594</v>
      </c>
      <c r="AE472" s="10">
        <v>0.40638667345047</v>
      </c>
      <c r="AF472" s="5">
        <v>0.203170582652092</v>
      </c>
      <c r="AH472" s="10">
        <v>0.402269214391708</v>
      </c>
      <c r="AI472" s="5">
        <v>0.211246490478516</v>
      </c>
      <c r="AK472" s="10">
        <v>0.407523423433304</v>
      </c>
      <c r="AL472" s="5">
        <v>0.208431154489517</v>
      </c>
      <c r="AN472" s="10">
        <v>0.404625833034515</v>
      </c>
      <c r="AO472" s="5">
        <v>0.218301355838776</v>
      </c>
      <c r="AQ472" s="10">
        <v>0.402967870235443</v>
      </c>
      <c r="AR472" s="5">
        <v>0.214802846312523</v>
      </c>
      <c r="AT472" s="10">
        <v>0.403009295463562</v>
      </c>
      <c r="AU472" s="5">
        <v>0.210390001535416</v>
      </c>
    </row>
    <row r="473">
      <c r="A473" s="10">
        <v>0.409515619277954</v>
      </c>
      <c r="B473" s="5">
        <v>0.197735175490379</v>
      </c>
      <c r="D473" s="10">
        <v>0.407633304595947</v>
      </c>
      <c r="E473" s="5">
        <v>0.199794292449951</v>
      </c>
      <c r="G473" s="10">
        <v>0.409585386514664</v>
      </c>
      <c r="H473" s="5">
        <v>0.195516228675842</v>
      </c>
      <c r="J473" s="10">
        <v>0.406782239675522</v>
      </c>
      <c r="K473" s="5">
        <v>0.196423321962357</v>
      </c>
      <c r="M473" s="10">
        <v>0.40065136551857</v>
      </c>
      <c r="N473" s="5">
        <v>0.219800278544426</v>
      </c>
      <c r="P473" s="10">
        <v>0.408755481243134</v>
      </c>
      <c r="Q473" s="5">
        <v>0.208409518003464</v>
      </c>
      <c r="S473" s="10">
        <v>0.404034316539764</v>
      </c>
      <c r="T473" s="5">
        <v>0.203222423791885</v>
      </c>
      <c r="V473" s="10">
        <v>0.406866490840912</v>
      </c>
      <c r="W473" s="5">
        <v>0.198975771665573</v>
      </c>
      <c r="Y473" s="10">
        <v>0.409764438867569</v>
      </c>
      <c r="Z473" s="5">
        <v>0.203075408935547</v>
      </c>
      <c r="AB473" s="10">
        <v>0.408359169960022</v>
      </c>
      <c r="AC473" s="5">
        <v>0.206401884555817</v>
      </c>
      <c r="AE473" s="10">
        <v>0.414511978626251</v>
      </c>
      <c r="AF473" s="5">
        <v>0.185947373509407</v>
      </c>
      <c r="AH473" s="10">
        <v>0.407274097204208</v>
      </c>
      <c r="AI473" s="5">
        <v>0.198256060481071</v>
      </c>
      <c r="AK473" s="10">
        <v>0.412524491548538</v>
      </c>
      <c r="AL473" s="5">
        <v>0.190057903528214</v>
      </c>
      <c r="AN473" s="10">
        <v>0.409630715847015</v>
      </c>
      <c r="AO473" s="5">
        <v>0.197371006011963</v>
      </c>
      <c r="AQ473" s="10">
        <v>0.407968938350677</v>
      </c>
      <c r="AR473" s="5">
        <v>0.201214551925659</v>
      </c>
      <c r="AT473" s="10">
        <v>0.410821795463562</v>
      </c>
      <c r="AU473" s="5">
        <v>0.202210947871208</v>
      </c>
    </row>
    <row r="474">
      <c r="A474" s="10">
        <v>0.417016267776489</v>
      </c>
      <c r="B474" s="5">
        <v>0.188365638256073</v>
      </c>
      <c r="D474" s="10">
        <v>0.413259983062744</v>
      </c>
      <c r="E474" s="5">
        <v>0.191975086927414</v>
      </c>
      <c r="G474" s="10">
        <v>0.415210157632828</v>
      </c>
      <c r="H474" s="5">
        <v>0.179741814732552</v>
      </c>
      <c r="J474" s="10">
        <v>0.412096112966537</v>
      </c>
      <c r="K474" s="5">
        <v>0.186737433075905</v>
      </c>
      <c r="M474" s="10">
        <v>0.407214552164078</v>
      </c>
      <c r="N474" s="5">
        <v>0.20407073199749</v>
      </c>
      <c r="P474" s="10">
        <v>0.415003955364227</v>
      </c>
      <c r="Q474" s="5">
        <v>0.190646141767502</v>
      </c>
      <c r="S474" s="10">
        <v>0.408722579479218</v>
      </c>
      <c r="T474" s="5">
        <v>0.197660610079765</v>
      </c>
      <c r="V474" s="10">
        <v>0.410929143428802</v>
      </c>
      <c r="W474" s="5">
        <v>0.182893931865692</v>
      </c>
      <c r="Y474" s="10">
        <v>0.415702015161514</v>
      </c>
      <c r="Z474" s="5">
        <v>0.184626340866089</v>
      </c>
      <c r="AB474" s="10">
        <v>0.413356423377991</v>
      </c>
      <c r="AC474" s="5">
        <v>0.189797461032867</v>
      </c>
      <c r="AE474" s="10">
        <v>0.420447647571564</v>
      </c>
      <c r="AF474" s="5">
        <v>0.171756327152252</v>
      </c>
      <c r="AH474" s="10">
        <v>0.411645740270615</v>
      </c>
      <c r="AI474" s="5">
        <v>0.188608169555664</v>
      </c>
      <c r="AK474" s="10">
        <v>0.41689994931221</v>
      </c>
      <c r="AL474" s="5">
        <v>0.184847414493561</v>
      </c>
      <c r="AN474" s="10">
        <v>0.414002358913422</v>
      </c>
      <c r="AO474" s="5">
        <v>0.187396422028542</v>
      </c>
      <c r="AQ474" s="10">
        <v>0.412344396114349</v>
      </c>
      <c r="AR474" s="5">
        <v>0.187503710389137</v>
      </c>
      <c r="AT474" s="10">
        <v>0.416757464408875</v>
      </c>
      <c r="AU474" s="5">
        <v>0.186689615249634</v>
      </c>
    </row>
    <row r="475">
      <c r="A475" s="10">
        <v>0.424515962600708</v>
      </c>
      <c r="B475" s="5">
        <v>0.173057392239571</v>
      </c>
      <c r="D475" s="10">
        <v>0.421698093414307</v>
      </c>
      <c r="E475" s="5">
        <v>0.178722694516182</v>
      </c>
      <c r="G475" s="10">
        <v>0.419272810220718</v>
      </c>
      <c r="H475" s="5">
        <v>0.167317241430283</v>
      </c>
      <c r="J475" s="10">
        <v>0.419595807790756</v>
      </c>
      <c r="K475" s="5">
        <v>0.178104296326637</v>
      </c>
      <c r="M475" s="10">
        <v>0.415027052164078</v>
      </c>
      <c r="N475" s="5">
        <v>0.188661172986031</v>
      </c>
      <c r="P475" s="10">
        <v>0.419379413127899</v>
      </c>
      <c r="Q475" s="5">
        <v>0.179254129528999</v>
      </c>
      <c r="S475" s="10">
        <v>0.415909469127655</v>
      </c>
      <c r="T475" s="5">
        <v>0.183012619614601</v>
      </c>
      <c r="V475" s="10">
        <v>0.416243016719818</v>
      </c>
      <c r="W475" s="5">
        <v>0.174476638436317</v>
      </c>
      <c r="Y475" s="10">
        <v>0.419764667749405</v>
      </c>
      <c r="Z475" s="5">
        <v>0.175784304738045</v>
      </c>
      <c r="AB475" s="10">
        <v>0.417728066444397</v>
      </c>
      <c r="AC475" s="5">
        <v>0.172257080674171</v>
      </c>
      <c r="AE475" s="10">
        <v>0.424510300159454</v>
      </c>
      <c r="AF475" s="5">
        <v>0.158469080924988</v>
      </c>
      <c r="AH475" s="10">
        <v>0.418832629919052</v>
      </c>
      <c r="AI475" s="5">
        <v>0.180498272180557</v>
      </c>
      <c r="AK475" s="10">
        <v>0.424399644136429</v>
      </c>
      <c r="AL475" s="5">
        <v>0.176271930336952</v>
      </c>
      <c r="AN475" s="10">
        <v>0.421189248561859</v>
      </c>
      <c r="AO475" s="5">
        <v>0.182447627186775</v>
      </c>
      <c r="AQ475" s="10">
        <v>0.419531285762787</v>
      </c>
      <c r="AR475" s="5">
        <v>0.179203376173973</v>
      </c>
      <c r="AT475" s="10">
        <v>0.420823931694031</v>
      </c>
      <c r="AU475" s="5">
        <v>0.173443153500557</v>
      </c>
    </row>
    <row r="476">
      <c r="A476" s="10">
        <v>0.429203271865845</v>
      </c>
      <c r="B476" s="5">
        <v>0.160738542675972</v>
      </c>
      <c r="D476" s="10">
        <v>0.428259372711182</v>
      </c>
      <c r="E476" s="5">
        <v>0.162527233362198</v>
      </c>
      <c r="G476" s="10">
        <v>0.425835996866226</v>
      </c>
      <c r="H476" s="5">
        <v>0.157753989100456</v>
      </c>
      <c r="J476" s="10">
        <v>0.426782697439194</v>
      </c>
      <c r="K476" s="5">
        <v>0.163513734936714</v>
      </c>
      <c r="M476" s="10">
        <v>0.421275526285172</v>
      </c>
      <c r="N476" s="5">
        <v>0.173601642251015</v>
      </c>
      <c r="P476" s="10">
        <v>0.425006091594696</v>
      </c>
      <c r="Q476" s="5">
        <v>0.169839918613434</v>
      </c>
      <c r="S476" s="10">
        <v>0.422785460948944</v>
      </c>
      <c r="T476" s="5">
        <v>0.168466612696648</v>
      </c>
      <c r="V476" s="10">
        <v>0.424368321895599</v>
      </c>
      <c r="W476" s="5">
        <v>0.168474033474922</v>
      </c>
      <c r="Y476" s="10">
        <v>0.426013141870499</v>
      </c>
      <c r="Z476" s="5">
        <v>0.166015014052391</v>
      </c>
      <c r="AB476" s="10">
        <v>0.424602150917053</v>
      </c>
      <c r="AC476" s="5">
        <v>0.164244323968887</v>
      </c>
      <c r="AE476" s="10">
        <v>0.430449783802032</v>
      </c>
      <c r="AF476" s="5">
        <v>0.149450242519379</v>
      </c>
      <c r="AH476" s="10">
        <v>0.426645129919052</v>
      </c>
      <c r="AI476" s="5">
        <v>0.162164494395256</v>
      </c>
      <c r="AK476" s="10">
        <v>0.432212144136429</v>
      </c>
      <c r="AL476" s="5">
        <v>0.158355891704559</v>
      </c>
      <c r="AN476" s="10">
        <v>0.429001748561859</v>
      </c>
      <c r="AO476" s="5">
        <v>0.169283911585808</v>
      </c>
      <c r="AQ476" s="10">
        <v>0.427343785762787</v>
      </c>
      <c r="AR476" s="5">
        <v>0.168591111898422</v>
      </c>
      <c r="AT476" s="10">
        <v>0.426759600639343</v>
      </c>
      <c r="AU476" s="5">
        <v>0.164564549922943</v>
      </c>
    </row>
    <row r="477">
      <c r="A477" s="10">
        <v>0.432953119277954</v>
      </c>
      <c r="B477" s="5">
        <v>0.153171479701996</v>
      </c>
      <c r="D477" s="10">
        <v>0.43169641494751</v>
      </c>
      <c r="E477" s="5">
        <v>0.149904564023018</v>
      </c>
      <c r="G477" s="10">
        <v>0.433648496866226</v>
      </c>
      <c r="H477" s="5">
        <v>0.141873553395271</v>
      </c>
      <c r="J477" s="10">
        <v>0.431158155202866</v>
      </c>
      <c r="K477" s="5">
        <v>0.147712185978889</v>
      </c>
      <c r="M477" s="10">
        <v>0.425338178873062</v>
      </c>
      <c r="N477" s="5">
        <v>0.159801483154297</v>
      </c>
      <c r="P477" s="10">
        <v>0.432818591594696</v>
      </c>
      <c r="Q477" s="5">
        <v>0.157433584332466</v>
      </c>
      <c r="S477" s="10">
        <v>0.427784621715546</v>
      </c>
      <c r="T477" s="5">
        <v>0.160455912351608</v>
      </c>
      <c r="V477" s="10">
        <v>0.431555211544037</v>
      </c>
      <c r="W477" s="5">
        <v>0.151789665222168</v>
      </c>
      <c r="Y477" s="10">
        <v>0.434451252222061</v>
      </c>
      <c r="Z477" s="5">
        <v>0.151102185249329</v>
      </c>
      <c r="AB477" s="10">
        <v>0.432727456092834</v>
      </c>
      <c r="AC477" s="5">
        <v>0.153904631733894</v>
      </c>
      <c r="AE477" s="10">
        <v>0.438887894153595</v>
      </c>
      <c r="AF477" s="5">
        <v>0.142213746905327</v>
      </c>
      <c r="AH477" s="10">
        <v>0.431337207555771</v>
      </c>
      <c r="AI477" s="5">
        <v>0.149617880582809</v>
      </c>
      <c r="AK477" s="10">
        <v>0.436583787202835</v>
      </c>
      <c r="AL477" s="5">
        <v>0.142377376556396</v>
      </c>
      <c r="AN477" s="10">
        <v>0.433686196804047</v>
      </c>
      <c r="AO477" s="5">
        <v>0.154026791453362</v>
      </c>
      <c r="AQ477" s="10">
        <v>0.432657659053802</v>
      </c>
      <c r="AR477" s="5">
        <v>0.150419428944588</v>
      </c>
      <c r="AT477" s="10">
        <v>0.434572100639343</v>
      </c>
      <c r="AU477" s="5">
        <v>0.15011727809906</v>
      </c>
    </row>
    <row r="478">
      <c r="A478" s="10">
        <v>0.439828157424927</v>
      </c>
      <c r="B478" s="5">
        <v>0.145884111523628</v>
      </c>
      <c r="D478" s="10">
        <v>0.436697483062744</v>
      </c>
      <c r="E478" s="5">
        <v>0.14406581223011</v>
      </c>
      <c r="G478" s="10">
        <v>0.439586073160172</v>
      </c>
      <c r="H478" s="5">
        <v>0.130488574504852</v>
      </c>
      <c r="J478" s="10">
        <v>0.436468213796616</v>
      </c>
      <c r="K478" s="5">
        <v>0.144508615136147</v>
      </c>
      <c r="M478" s="10">
        <v>0.431275755167007</v>
      </c>
      <c r="N478" s="5">
        <v>0.150408133864403</v>
      </c>
      <c r="P478" s="10">
        <v>0.439692676067352</v>
      </c>
      <c r="Q478" s="5">
        <v>0.142603054642677</v>
      </c>
      <c r="S478" s="10">
        <v>0.432472884654999</v>
      </c>
      <c r="T478" s="5">
        <v>0.151172325015068</v>
      </c>
      <c r="V478" s="10">
        <v>0.435305058956146</v>
      </c>
      <c r="W478" s="5">
        <v>0.137995645403862</v>
      </c>
      <c r="Y478" s="10">
        <v>0.440076023340225</v>
      </c>
      <c r="Z478" s="5">
        <v>0.132955849170685</v>
      </c>
      <c r="AB478" s="10">
        <v>0.438045144081116</v>
      </c>
      <c r="AC478" s="5">
        <v>0.139081045985222</v>
      </c>
      <c r="AE478" s="10">
        <v>0.444823563098907</v>
      </c>
      <c r="AF478" s="5">
        <v>0.127838730812073</v>
      </c>
      <c r="AH478" s="10">
        <v>0.435083240270615</v>
      </c>
      <c r="AI478" s="5">
        <v>0.139660641551018</v>
      </c>
      <c r="AK478" s="10">
        <v>0.440646439790726</v>
      </c>
      <c r="AL478" s="5">
        <v>0.133115455508232</v>
      </c>
      <c r="AN478" s="10">
        <v>0.437439858913422</v>
      </c>
      <c r="AO478" s="5">
        <v>0.142880767583847</v>
      </c>
      <c r="AQ478" s="10">
        <v>0.436720311641693</v>
      </c>
      <c r="AR478" s="5">
        <v>0.140172600746155</v>
      </c>
      <c r="AT478" s="10">
        <v>0.441133379936218</v>
      </c>
      <c r="AU478" s="5">
        <v>0.13809922337532</v>
      </c>
    </row>
    <row r="479">
      <c r="A479" s="10">
        <v>0.447016000747681</v>
      </c>
      <c r="B479" s="5">
        <v>0.128125876188278</v>
      </c>
      <c r="D479" s="10">
        <v>0.444197177886963</v>
      </c>
      <c r="E479" s="5">
        <v>0.138964831829071</v>
      </c>
      <c r="G479" s="10">
        <v>0.443959623575211</v>
      </c>
      <c r="H479" s="5">
        <v>0.12167214602232</v>
      </c>
      <c r="J479" s="10">
        <v>0.444280713796616</v>
      </c>
      <c r="K479" s="5">
        <v>0.136712402105331</v>
      </c>
      <c r="M479" s="10">
        <v>0.439088255167007</v>
      </c>
      <c r="N479" s="5">
        <v>0.141267597675323</v>
      </c>
      <c r="P479" s="10">
        <v>0.444068133831024</v>
      </c>
      <c r="Q479" s="5">
        <v>0.133093863725662</v>
      </c>
      <c r="S479" s="10">
        <v>0.439346969127655</v>
      </c>
      <c r="T479" s="5">
        <v>0.137320265173912</v>
      </c>
      <c r="V479" s="10">
        <v>0.439993321895599</v>
      </c>
      <c r="W479" s="5">
        <v>0.129610016942024</v>
      </c>
      <c r="Y479" s="10">
        <v>0.443513065576553</v>
      </c>
      <c r="Z479" s="5">
        <v>0.125071555376053</v>
      </c>
      <c r="AB479" s="10">
        <v>0.442103981971741</v>
      </c>
      <c r="AC479" s="5">
        <v>0.125072285532951</v>
      </c>
      <c r="AE479" s="10">
        <v>0.448573410511017</v>
      </c>
      <c r="AF479" s="5">
        <v>0.113666906952858</v>
      </c>
      <c r="AH479" s="10">
        <v>0.44164451956749</v>
      </c>
      <c r="AI479" s="5">
        <v>0.128645360469818</v>
      </c>
      <c r="AK479" s="10">
        <v>0.447524338960648</v>
      </c>
      <c r="AL479" s="5">
        <v>0.126808047294617</v>
      </c>
      <c r="AN479" s="10">
        <v>0.444001138210297</v>
      </c>
      <c r="AO479" s="5">
        <v>0.135136872529984</v>
      </c>
      <c r="AQ479" s="10">
        <v>0.443907201290131</v>
      </c>
      <c r="AR479" s="5">
        <v>0.134334474802017</v>
      </c>
      <c r="AT479" s="10">
        <v>0.445512652397156</v>
      </c>
      <c r="AU479" s="5">
        <v>0.124672114849091</v>
      </c>
    </row>
    <row r="480">
      <c r="A480" s="10">
        <v>0.45232892036438</v>
      </c>
      <c r="B480" s="5">
        <v>0.116520427167416</v>
      </c>
      <c r="D480" s="10">
        <v>0.451071262359619</v>
      </c>
      <c r="E480" s="5">
        <v>0.124231591820717</v>
      </c>
      <c r="G480" s="10">
        <v>0.450210005044937</v>
      </c>
      <c r="H480" s="5">
        <v>0.115852355957031</v>
      </c>
      <c r="J480" s="10">
        <v>0.451471418142319</v>
      </c>
      <c r="K480" s="5">
        <v>0.119769059121609</v>
      </c>
      <c r="M480" s="10">
        <v>0.445651441812515</v>
      </c>
      <c r="N480" s="5">
        <v>0.125891640782356</v>
      </c>
      <c r="P480" s="10">
        <v>0.449378192424774</v>
      </c>
      <c r="Q480" s="5">
        <v>0.126747891306877</v>
      </c>
      <c r="S480" s="10">
        <v>0.447159469127655</v>
      </c>
      <c r="T480" s="5">
        <v>0.123152308166027</v>
      </c>
      <c r="V480" s="10">
        <v>0.447180211544037</v>
      </c>
      <c r="W480" s="5">
        <v>0.119906313717365</v>
      </c>
      <c r="Y480" s="10">
        <v>0.44913974404335</v>
      </c>
      <c r="Z480" s="5">
        <v>0.119628369808197</v>
      </c>
      <c r="AB480" s="10">
        <v>0.449290871620178</v>
      </c>
      <c r="AC480" s="5">
        <v>0.119842879474163</v>
      </c>
      <c r="AE480" s="10">
        <v>0.453887283802032</v>
      </c>
      <c r="AF480" s="5">
        <v>0.107411272823811</v>
      </c>
      <c r="AH480" s="10">
        <v>0.449144214391708</v>
      </c>
      <c r="AI480" s="5">
        <v>0.116307526826859</v>
      </c>
      <c r="AK480" s="10">
        <v>0.454711228609085</v>
      </c>
      <c r="AL480" s="5">
        <v>0.116507798433304</v>
      </c>
      <c r="AN480" s="10">
        <v>0.451500833034515</v>
      </c>
      <c r="AO480" s="5">
        <v>0.121838502585888</v>
      </c>
      <c r="AQ480" s="10">
        <v>0.451719701290131</v>
      </c>
      <c r="AR480" s="5">
        <v>0.119839116930962</v>
      </c>
      <c r="AT480" s="10">
        <v>0.450822710990906</v>
      </c>
      <c r="AU480" s="5">
        <v>0.119113631546497</v>
      </c>
    </row>
    <row r="481">
      <c r="A481" s="10">
        <v>0.456703424453735</v>
      </c>
      <c r="B481" s="5">
        <v>0.107801511883736</v>
      </c>
      <c r="D481" s="10">
        <v>0.455759525299072</v>
      </c>
      <c r="E481" s="5">
        <v>0.109536290168762</v>
      </c>
      <c r="G481" s="10">
        <v>0.458335310220718</v>
      </c>
      <c r="H481" s="5">
        <v>0.102199733257294</v>
      </c>
      <c r="J481" s="10">
        <v>0.455530256032944</v>
      </c>
      <c r="K481" s="5">
        <v>0.106077611446381</v>
      </c>
      <c r="M481" s="10">
        <v>0.450026899576187</v>
      </c>
      <c r="N481" s="5">
        <v>0.11423147469759</v>
      </c>
      <c r="P481" s="10">
        <v>0.457190692424774</v>
      </c>
      <c r="Q481" s="5">
        <v>0.118957169353962</v>
      </c>
      <c r="S481" s="10">
        <v>0.452786147594452</v>
      </c>
      <c r="T481" s="5">
        <v>0.111284390091896</v>
      </c>
      <c r="V481" s="10">
        <v>0.454367101192474</v>
      </c>
      <c r="W481" s="5">
        <v>0.108249671757221</v>
      </c>
      <c r="Y481" s="10">
        <v>0.45695224404335</v>
      </c>
      <c r="Z481" s="5">
        <v>0.112559400498867</v>
      </c>
      <c r="AB481" s="10">
        <v>0.457416176795959</v>
      </c>
      <c r="AC481" s="5">
        <v>0.110152781009674</v>
      </c>
      <c r="AE481" s="10">
        <v>0.461386978626251</v>
      </c>
      <c r="AF481" s="5">
        <v>0.0981040671467781</v>
      </c>
      <c r="AH481" s="10">
        <v>0.454774707555771</v>
      </c>
      <c r="AI481" s="5">
        <v>0.109330408275127</v>
      </c>
      <c r="AK481" s="10">
        <v>0.460021287202835</v>
      </c>
      <c r="AL481" s="5">
        <v>0.10755929350853</v>
      </c>
      <c r="AN481" s="10">
        <v>0.457123696804047</v>
      </c>
      <c r="AO481" s="5">
        <v>0.111403457820415</v>
      </c>
      <c r="AQ481" s="10">
        <v>0.457033574581146</v>
      </c>
      <c r="AR481" s="5">
        <v>0.109694071114063</v>
      </c>
      <c r="AT481" s="10">
        <v>0.458635210990906</v>
      </c>
      <c r="AU481" s="5">
        <v>0.110542669892311</v>
      </c>
    </row>
    <row r="482">
      <c r="A482" s="10">
        <v>0.463265657424927</v>
      </c>
      <c r="B482" s="5">
        <v>0.101341180503368</v>
      </c>
      <c r="D482" s="10">
        <v>0.460447788238525</v>
      </c>
      <c r="E482" s="5">
        <v>0.100518360733986</v>
      </c>
      <c r="G482" s="10">
        <v>0.464272886514664</v>
      </c>
      <c r="H482" s="5">
        <v>0.0910297483205795</v>
      </c>
      <c r="J482" s="10">
        <v>0.459905713796616</v>
      </c>
      <c r="K482" s="5">
        <v>0.0995960012078285</v>
      </c>
      <c r="M482" s="10">
        <v>0.455651670694351</v>
      </c>
      <c r="N482" s="5">
        <v>0.10803846269846</v>
      </c>
      <c r="P482" s="10">
        <v>0.464381396770477</v>
      </c>
      <c r="Q482" s="5">
        <v>0.103613972663879</v>
      </c>
      <c r="S482" s="10">
        <v>0.45684689283371</v>
      </c>
      <c r="T482" s="5">
        <v>0.103154554963112</v>
      </c>
      <c r="V482" s="10">
        <v>0.459055364131927</v>
      </c>
      <c r="W482" s="5">
        <v>0.0996121168136597</v>
      </c>
      <c r="Y482" s="10">
        <v>0.463200718164444</v>
      </c>
      <c r="Z482" s="5">
        <v>0.103443972766399</v>
      </c>
      <c r="AB482" s="10">
        <v>0.462733864784241</v>
      </c>
      <c r="AC482" s="5">
        <v>0.0977926850318909</v>
      </c>
      <c r="AE482" s="10">
        <v>0.467948257923126</v>
      </c>
      <c r="AF482" s="5">
        <v>0.0871525183320045</v>
      </c>
      <c r="AH482" s="10">
        <v>0.459146350622177</v>
      </c>
      <c r="AI482" s="5">
        <v>0.0996123254299164</v>
      </c>
      <c r="AK482" s="10">
        <v>0.464396744966507</v>
      </c>
      <c r="AL482" s="5">
        <v>0.095506988465786</v>
      </c>
      <c r="AN482" s="10">
        <v>0.461502969264984</v>
      </c>
      <c r="AO482" s="5">
        <v>0.0995369702577591</v>
      </c>
      <c r="AQ482" s="10">
        <v>0.460470616817474</v>
      </c>
      <c r="AR482" s="5">
        <v>0.100640200078487</v>
      </c>
      <c r="AT482" s="10">
        <v>0.465822100639343</v>
      </c>
      <c r="AU482" s="5">
        <v>0.0964698791503906</v>
      </c>
    </row>
    <row r="483">
      <c r="A483" s="10">
        <v>0.471390962600708</v>
      </c>
      <c r="B483" s="5">
        <v>0.0936161130666733</v>
      </c>
      <c r="D483" s="10">
        <v>0.467634677886963</v>
      </c>
      <c r="E483" s="5">
        <v>0.0946421176195145</v>
      </c>
      <c r="G483" s="10">
        <v>0.467709928750992</v>
      </c>
      <c r="H483" s="5">
        <v>0.0827422589063644</v>
      </c>
      <c r="J483" s="10">
        <v>0.467096418142319</v>
      </c>
      <c r="K483" s="5">
        <v>0.0955444052815437</v>
      </c>
      <c r="M483" s="10">
        <v>0.463776975870132</v>
      </c>
      <c r="N483" s="5">
        <v>0.0988046899437904</v>
      </c>
      <c r="P483" s="10">
        <v>0.468131244182587</v>
      </c>
      <c r="Q483" s="5">
        <v>0.0902126803994179</v>
      </c>
      <c r="S483" s="10">
        <v>0.463410079479218</v>
      </c>
      <c r="T483" s="5">
        <v>0.0971370786428452</v>
      </c>
      <c r="V483" s="10">
        <v>0.463743627071381</v>
      </c>
      <c r="W483" s="5">
        <v>0.0925988480448723</v>
      </c>
      <c r="Y483" s="10">
        <v>0.467576175928116</v>
      </c>
      <c r="Z483" s="5">
        <v>0.0940145403146744</v>
      </c>
      <c r="AB483" s="10">
        <v>0.466167092323303</v>
      </c>
      <c r="AC483" s="5">
        <v>0.0910837352275848</v>
      </c>
      <c r="AE483" s="10">
        <v>0.472636520862579</v>
      </c>
      <c r="AF483" s="5">
        <v>0.0786667242646217</v>
      </c>
      <c r="AH483" s="10">
        <v>0.46508201956749</v>
      </c>
      <c r="AI483" s="5">
        <v>0.0926507562398911</v>
      </c>
      <c r="AK483" s="10">
        <v>0.470649033784866</v>
      </c>
      <c r="AL483" s="5">
        <v>0.0901218131184578</v>
      </c>
      <c r="AN483" s="10">
        <v>0.467438638210297</v>
      </c>
      <c r="AO483" s="5">
        <v>0.0935267060995102</v>
      </c>
      <c r="AQ483" s="10">
        <v>0.466719090938568</v>
      </c>
      <c r="AR483" s="5">
        <v>0.0914871096611023</v>
      </c>
      <c r="AT483" s="10">
        <v>0.47019374370575</v>
      </c>
      <c r="AU483" s="5">
        <v>0.0885919705033302</v>
      </c>
    </row>
    <row r="484">
      <c r="A484" s="10">
        <v>0.477328538894653</v>
      </c>
      <c r="B484" s="5">
        <v>0.0800271779298782</v>
      </c>
      <c r="D484" s="10">
        <v>0.475447177886963</v>
      </c>
      <c r="E484" s="5">
        <v>0.0870420262217522</v>
      </c>
      <c r="G484" s="10">
        <v>0.473334699869156</v>
      </c>
      <c r="H484" s="5">
        <v>0.0804671347141266</v>
      </c>
      <c r="J484" s="10">
        <v>0.474283307790756</v>
      </c>
      <c r="K484" s="5">
        <v>0.0861058160662651</v>
      </c>
      <c r="M484" s="10">
        <v>0.470338255167007</v>
      </c>
      <c r="N484" s="5">
        <v>0.0866450294852257</v>
      </c>
      <c r="P484" s="10">
        <v>0.472815692424774</v>
      </c>
      <c r="Q484" s="5">
        <v>0.0869291126728058</v>
      </c>
      <c r="S484" s="10">
        <v>0.471535384654999</v>
      </c>
      <c r="T484" s="5">
        <v>0.0907487794756889</v>
      </c>
      <c r="V484" s="10">
        <v>0.470617711544037</v>
      </c>
      <c r="W484" s="5">
        <v>0.0848076567053795</v>
      </c>
      <c r="Y484" s="10">
        <v>0.47320094704628</v>
      </c>
      <c r="Z484" s="5">
        <v>0.0840954482555389</v>
      </c>
      <c r="AB484" s="10">
        <v>0.472102761268616</v>
      </c>
      <c r="AC484" s="5">
        <v>0.0833610221743584</v>
      </c>
      <c r="AE484" s="10">
        <v>0.477637588977814</v>
      </c>
      <c r="AF484" s="5">
        <v>0.0739783421158791</v>
      </c>
      <c r="AH484" s="10">
        <v>0.473207324743271</v>
      </c>
      <c r="AI484" s="5">
        <v>0.0832219421863556</v>
      </c>
      <c r="AK484" s="10">
        <v>0.478774338960648</v>
      </c>
      <c r="AL484" s="5">
        <v>0.0813602432608604</v>
      </c>
      <c r="AN484" s="10">
        <v>0.475563943386078</v>
      </c>
      <c r="AO484" s="5">
        <v>0.0899067148566246</v>
      </c>
      <c r="AQ484" s="10">
        <v>0.474531590938568</v>
      </c>
      <c r="AR484" s="5">
        <v>0.0840897485613823</v>
      </c>
      <c r="AT484" s="10">
        <v>0.474885821342468</v>
      </c>
      <c r="AU484" s="5">
        <v>0.0813237503170967</v>
      </c>
    </row>
    <row r="485">
      <c r="A485" s="10">
        <v>0.481391191482544</v>
      </c>
      <c r="B485" s="5">
        <v>0.071475476026535</v>
      </c>
      <c r="D485" s="10">
        <v>0.480761051177979</v>
      </c>
      <c r="E485" s="5">
        <v>0.0770173221826553</v>
      </c>
      <c r="G485" s="10">
        <v>0.481147199869156</v>
      </c>
      <c r="H485" s="5">
        <v>0.0714174658060074</v>
      </c>
      <c r="J485" s="10">
        <v>0.479593366384506</v>
      </c>
      <c r="K485" s="5">
        <v>0.074791207909584</v>
      </c>
      <c r="M485" s="10">
        <v>0.474088102579117</v>
      </c>
      <c r="N485" s="5">
        <v>0.0810571387410164</v>
      </c>
      <c r="P485" s="10">
        <v>0.480319201946259</v>
      </c>
      <c r="Q485" s="5">
        <v>0.0783129408955574</v>
      </c>
      <c r="S485" s="10">
        <v>0.477160155773163</v>
      </c>
      <c r="T485" s="5">
        <v>0.0798586830496788</v>
      </c>
      <c r="V485" s="10">
        <v>0.478430211544037</v>
      </c>
      <c r="W485" s="5">
        <v>0.074138343334198</v>
      </c>
      <c r="Y485" s="10">
        <v>0.480700641870499</v>
      </c>
      <c r="Z485" s="5">
        <v>0.0755930617451668</v>
      </c>
      <c r="AB485" s="10">
        <v>0.479915261268616</v>
      </c>
      <c r="AC485" s="5">
        <v>0.0762266516685486</v>
      </c>
      <c r="AE485" s="10">
        <v>0.485137283802032</v>
      </c>
      <c r="AF485" s="5">
        <v>0.0680171251296997</v>
      </c>
      <c r="AH485" s="10">
        <v>0.479455798864365</v>
      </c>
      <c r="AI485" s="5">
        <v>0.0727762654423714</v>
      </c>
      <c r="AK485" s="10">
        <v>0.485022813081741</v>
      </c>
      <c r="AL485" s="5">
        <v>0.0707216486334801</v>
      </c>
      <c r="AN485" s="10">
        <v>0.482125222682953</v>
      </c>
      <c r="AO485" s="5">
        <v>0.0765390396118164</v>
      </c>
      <c r="AQ485" s="10">
        <v>0.480158269405365</v>
      </c>
      <c r="AR485" s="5">
        <v>0.0735822692513466</v>
      </c>
      <c r="AT485" s="10">
        <v>0.482698321342468</v>
      </c>
      <c r="AU485" s="5">
        <v>0.0715909898281097</v>
      </c>
    </row>
    <row r="486">
      <c r="A486" s="10">
        <v>0.487328767776489</v>
      </c>
      <c r="B486" s="5">
        <v>0.0666146725416183</v>
      </c>
      <c r="D486" s="10">
        <v>0.485132694244385</v>
      </c>
      <c r="E486" s="5">
        <v>0.0688410848379135</v>
      </c>
      <c r="G486" s="10">
        <v>0.487397581338882</v>
      </c>
      <c r="H486" s="5">
        <v>0.0598316267132759</v>
      </c>
      <c r="J486" s="10">
        <v>0.483968824148178</v>
      </c>
      <c r="K486" s="5">
        <v>0.0681372508406639</v>
      </c>
      <c r="M486" s="10">
        <v>0.47877636551857</v>
      </c>
      <c r="N486" s="5">
        <v>0.0772699490189552</v>
      </c>
      <c r="P486" s="10">
        <v>0.487193286418915</v>
      </c>
      <c r="Q486" s="5">
        <v>0.0701072588562965</v>
      </c>
      <c r="S486" s="10">
        <v>0.481222808361053</v>
      </c>
      <c r="T486" s="5">
        <v>0.0687090680003166</v>
      </c>
      <c r="V486" s="10">
        <v>0.483740270137787</v>
      </c>
      <c r="W486" s="5">
        <v>0.0660097077488899</v>
      </c>
      <c r="Y486" s="10">
        <v>0.487889438867569</v>
      </c>
      <c r="Z486" s="5">
        <v>0.0681032240390778</v>
      </c>
      <c r="AB486" s="10">
        <v>0.485858559608459</v>
      </c>
      <c r="AC486" s="5">
        <v>0.0662568360567093</v>
      </c>
      <c r="AE486" s="10">
        <v>0.492636978626251</v>
      </c>
      <c r="AF486" s="5">
        <v>0.0597528032958508</v>
      </c>
      <c r="AH486" s="10">
        <v>0.483835071325302</v>
      </c>
      <c r="AI486" s="5">
        <v>0.0640899091959</v>
      </c>
      <c r="AK486" s="10">
        <v>0.489085465669632</v>
      </c>
      <c r="AL486" s="5">
        <v>0.0623601898550987</v>
      </c>
      <c r="AN486" s="10">
        <v>0.486191689968109</v>
      </c>
      <c r="AO486" s="5">
        <v>0.0649471506476402</v>
      </c>
      <c r="AQ486" s="10">
        <v>0.484533727169037</v>
      </c>
      <c r="AR486" s="5">
        <v>0.0660305321216583</v>
      </c>
      <c r="AT486" s="10">
        <v>0.490198016166687</v>
      </c>
      <c r="AU486" s="5">
        <v>0.0612901076674461</v>
      </c>
    </row>
    <row r="487">
      <c r="A487" s="10">
        <v>0.495453119277954</v>
      </c>
      <c r="B487" s="5">
        <v>0.0601698830723763</v>
      </c>
      <c r="D487" s="10">
        <v>0.492010593414307</v>
      </c>
      <c r="E487" s="5">
        <v>0.0628457590937614</v>
      </c>
      <c r="G487" s="10">
        <v>0.491773039102554</v>
      </c>
      <c r="H487" s="5">
        <v>0.0562471225857735</v>
      </c>
      <c r="J487" s="10">
        <v>0.490842908620834</v>
      </c>
      <c r="K487" s="5">
        <v>0.0662901550531387</v>
      </c>
      <c r="M487" s="10">
        <v>0.48658886551857</v>
      </c>
      <c r="N487" s="5">
        <v>0.0706952139735222</v>
      </c>
      <c r="P487" s="10">
        <v>0.491881549358368</v>
      </c>
      <c r="Q487" s="5">
        <v>0.0623508989810944</v>
      </c>
      <c r="S487" s="10">
        <v>0.487785995006561</v>
      </c>
      <c r="T487" s="5">
        <v>0.0644114539027214</v>
      </c>
      <c r="V487" s="10">
        <v>0.488115727901459</v>
      </c>
      <c r="W487" s="5">
        <v>0.0616663172841072</v>
      </c>
      <c r="Y487" s="10">
        <v>0.492575794458389</v>
      </c>
      <c r="Z487" s="5">
        <v>0.0581052377820015</v>
      </c>
      <c r="AB487" s="10">
        <v>0.489917397499084</v>
      </c>
      <c r="AC487" s="5">
        <v>0.0579294972121716</v>
      </c>
      <c r="AE487" s="10">
        <v>0.497638046741486</v>
      </c>
      <c r="AF487" s="5">
        <v>0.0503630414605141</v>
      </c>
      <c r="AH487" s="10">
        <v>0.489457935094833</v>
      </c>
      <c r="AI487" s="5">
        <v>0.0588444322347641</v>
      </c>
      <c r="AK487" s="10">
        <v>0.494712144136429</v>
      </c>
      <c r="AL487" s="5">
        <v>0.0579323545098305</v>
      </c>
      <c r="AN487" s="10">
        <v>0.491501748561859</v>
      </c>
      <c r="AO487" s="5">
        <v>0.0615342110395432</v>
      </c>
      <c r="AQ487" s="10">
        <v>0.490469396114349</v>
      </c>
      <c r="AR487" s="5">
        <v>0.0607763640582561</v>
      </c>
      <c r="AT487" s="10">
        <v>0.494569659233093</v>
      </c>
      <c r="AU487" s="5">
        <v>0.0554824993014336</v>
      </c>
    </row>
    <row r="488">
      <c r="A488" s="10">
        <v>0.501703500747681</v>
      </c>
      <c r="B488" s="5">
        <v>0.0505667291581631</v>
      </c>
      <c r="D488" s="10">
        <v>0.500135898590088</v>
      </c>
      <c r="E488" s="5">
        <v>0.0576164834201336</v>
      </c>
      <c r="G488" s="10">
        <v>0.497085005044937</v>
      </c>
      <c r="H488" s="5">
        <v>0.0509234853088856</v>
      </c>
      <c r="J488" s="10">
        <v>0.498655408620834</v>
      </c>
      <c r="K488" s="5">
        <v>0.0561971515417099</v>
      </c>
      <c r="M488" s="10">
        <v>0.493152052164078</v>
      </c>
      <c r="N488" s="5">
        <v>0.0620056837797165</v>
      </c>
      <c r="P488" s="10">
        <v>0.496565997600555</v>
      </c>
      <c r="Q488" s="5">
        <v>0.0572884455323219</v>
      </c>
      <c r="S488" s="10">
        <v>0.49590939283371</v>
      </c>
      <c r="T488" s="5">
        <v>0.0577797442674637</v>
      </c>
      <c r="V488" s="10">
        <v>0.494680821895599</v>
      </c>
      <c r="W488" s="5">
        <v>0.0563681796193123</v>
      </c>
      <c r="Y488" s="10">
        <v>0.497264057397842</v>
      </c>
      <c r="Z488" s="5">
        <v>0.0500726923346519</v>
      </c>
      <c r="AB488" s="10">
        <v>0.495853066444397</v>
      </c>
      <c r="AC488" s="5">
        <v>0.0545676797628403</v>
      </c>
      <c r="AE488" s="10">
        <v>0.502009689807892</v>
      </c>
      <c r="AF488" s="5">
        <v>0.0455076657235622</v>
      </c>
      <c r="AH488" s="10">
        <v>0.497270435094833</v>
      </c>
      <c r="AI488" s="5">
        <v>0.0526246353983879</v>
      </c>
      <c r="AK488" s="10">
        <v>0.502837419509888</v>
      </c>
      <c r="AL488" s="5">
        <v>0.0547272637486458</v>
      </c>
      <c r="AN488" s="10">
        <v>0.49962705373764</v>
      </c>
      <c r="AO488" s="5">
        <v>0.0562799349427223</v>
      </c>
      <c r="AQ488" s="10">
        <v>0.498281896114349</v>
      </c>
      <c r="AR488" s="5">
        <v>0.0524311102926731</v>
      </c>
      <c r="AT488" s="10">
        <v>0.49863612651825</v>
      </c>
      <c r="AU488" s="5">
        <v>0.0498397313058376</v>
      </c>
    </row>
    <row r="489">
      <c r="A489" s="10">
        <v>0.506078004837036</v>
      </c>
      <c r="B489" s="5">
        <v>0.0464079827070236</v>
      </c>
      <c r="D489" s="10">
        <v>0.505445957183838</v>
      </c>
      <c r="E489" s="5">
        <v>0.0474434867501259</v>
      </c>
      <c r="G489" s="10">
        <v>0.504897475242615</v>
      </c>
      <c r="H489" s="5">
        <v>0.0445253662765026</v>
      </c>
      <c r="J489" s="10">
        <v>0.50459486246109</v>
      </c>
      <c r="K489" s="5">
        <v>0.0471080802381039</v>
      </c>
      <c r="M489" s="10">
        <v>0.497838407754898</v>
      </c>
      <c r="N489" s="5">
        <v>0.0508334897458553</v>
      </c>
      <c r="P489" s="10">
        <v>0.503756701946259</v>
      </c>
      <c r="Q489" s="5">
        <v>0.0522282384335995</v>
      </c>
      <c r="S489" s="10">
        <v>0.501536071300507</v>
      </c>
      <c r="T489" s="5">
        <v>0.0497609861195087</v>
      </c>
      <c r="V489" s="10">
        <v>0.502806127071381</v>
      </c>
      <c r="W489" s="5">
        <v>0.0501159876585007</v>
      </c>
      <c r="Y489" s="10">
        <v>0.504763782024384</v>
      </c>
      <c r="Z489" s="5">
        <v>0.0468877702951431</v>
      </c>
      <c r="AB489" s="10">
        <v>0.503665566444397</v>
      </c>
      <c r="AC489" s="5">
        <v>0.0495592541992664</v>
      </c>
      <c r="AE489" s="10">
        <v>0.509200394153595</v>
      </c>
      <c r="AF489" s="5">
        <v>0.0434927567839623</v>
      </c>
      <c r="AH489" s="10">
        <v>0.504144549369812</v>
      </c>
      <c r="AI489" s="5">
        <v>0.0476997420191765</v>
      </c>
      <c r="AK489" s="10">
        <v>0.509398698806763</v>
      </c>
      <c r="AL489" s="5">
        <v>0.0442174412310123</v>
      </c>
      <c r="AN489" s="10">
        <v>0.506501138210297</v>
      </c>
      <c r="AO489" s="5">
        <v>0.0501665733754635</v>
      </c>
      <c r="AQ489" s="10">
        <v>0.504843175411224</v>
      </c>
      <c r="AR489" s="5">
        <v>0.0440373197197914</v>
      </c>
      <c r="AT489" s="10">
        <v>0.505510210990906</v>
      </c>
      <c r="AU489" s="5">
        <v>0.0475825294852257</v>
      </c>
    </row>
    <row r="490">
      <c r="A490" s="10">
        <v>0.511703729629517</v>
      </c>
      <c r="B490" s="5">
        <v>0.0430695377290249</v>
      </c>
      <c r="D490" s="10">
        <v>0.50982141494751</v>
      </c>
      <c r="E490" s="5">
        <v>0.0416435785591602</v>
      </c>
      <c r="G490" s="10">
        <v>0.512084364891052</v>
      </c>
      <c r="H490" s="5">
        <v>0.0385623946785927</v>
      </c>
      <c r="J490" s="10">
        <v>0.508657515048981</v>
      </c>
      <c r="K490" s="5">
        <v>0.0443102531135082</v>
      </c>
      <c r="M490" s="10">
        <v>0.50283944606781</v>
      </c>
      <c r="N490" s="5">
        <v>0.0458753034472466</v>
      </c>
      <c r="P490" s="10">
        <v>0.511569201946259</v>
      </c>
      <c r="Q490" s="5">
        <v>0.0467732809484005</v>
      </c>
      <c r="S490" s="10">
        <v>0.505285918712616</v>
      </c>
      <c r="T490" s="5">
        <v>0.0450029596686363</v>
      </c>
      <c r="V490" s="10">
        <v>0.508741796016693</v>
      </c>
      <c r="W490" s="5">
        <v>0.0426226928830147</v>
      </c>
      <c r="Y490" s="10">
        <v>0.512263476848602</v>
      </c>
      <c r="Z490" s="5">
        <v>0.0419377461075783</v>
      </c>
      <c r="AB490" s="10">
        <v>0.510539650917053</v>
      </c>
      <c r="AC490" s="5">
        <v>0.0455496683716774</v>
      </c>
      <c r="AE490" s="10">
        <v>0.517012894153595</v>
      </c>
      <c r="AF490" s="5">
        <v>0.0377739332616329</v>
      </c>
      <c r="AH490" s="10">
        <v>0.50852382183075</v>
      </c>
      <c r="AI490" s="5">
        <v>0.0424705035984516</v>
      </c>
      <c r="AK490" s="10">
        <v>0.513461351394653</v>
      </c>
      <c r="AL490" s="5">
        <v>0.0388836562633514</v>
      </c>
      <c r="AN490" s="10">
        <v>0.510880410671234</v>
      </c>
      <c r="AO490" s="5">
        <v>0.0435512773692608</v>
      </c>
      <c r="AQ490" s="10">
        <v>0.509218633174896</v>
      </c>
      <c r="AR490" s="5">
        <v>0.0401430912315845</v>
      </c>
      <c r="AT490" s="10">
        <v>0.513009905815125</v>
      </c>
      <c r="AU490" s="5">
        <v>0.0415661931037903</v>
      </c>
    </row>
    <row r="491">
      <c r="A491" s="10">
        <v>0.519828081130981</v>
      </c>
      <c r="B491" s="5">
        <v>0.0379760675132275</v>
      </c>
      <c r="D491" s="10">
        <v>0.516695499420166</v>
      </c>
      <c r="E491" s="5">
        <v>0.0390897542238235</v>
      </c>
      <c r="G491" s="10">
        <v>0.516772627830505</v>
      </c>
      <c r="H491" s="5">
        <v>0.0328405499458313</v>
      </c>
      <c r="J491" s="10">
        <v>0.514905989170074</v>
      </c>
      <c r="K491" s="5">
        <v>0.0403548926115036</v>
      </c>
      <c r="M491" s="10">
        <v>0.510026335716248</v>
      </c>
      <c r="N491" s="5">
        <v>0.0439330972731113</v>
      </c>
      <c r="P491" s="10">
        <v>0.516879260540009</v>
      </c>
      <c r="Q491" s="5">
        <v>0.0418329834938049</v>
      </c>
      <c r="S491" s="10">
        <v>0.51091068983078</v>
      </c>
      <c r="T491" s="5">
        <v>0.0418138690292835</v>
      </c>
      <c r="V491" s="10">
        <v>0.512804448604584</v>
      </c>
      <c r="W491" s="5">
        <v>0.0377511978149414</v>
      </c>
      <c r="Y491" s="10">
        <v>0.517264544963837</v>
      </c>
      <c r="Z491" s="5">
        <v>0.0351720936596394</v>
      </c>
      <c r="AB491" s="10">
        <v>0.514606118202209</v>
      </c>
      <c r="AC491" s="5">
        <v>0.0391080342233181</v>
      </c>
      <c r="AE491" s="10">
        <v>0.522010147571564</v>
      </c>
      <c r="AF491" s="5">
        <v>0.0311942920088768</v>
      </c>
      <c r="AH491" s="10">
        <v>0.513521075248718</v>
      </c>
      <c r="AI491" s="5">
        <v>0.0398269556462765</v>
      </c>
      <c r="AK491" s="10">
        <v>0.519084215164185</v>
      </c>
      <c r="AL491" s="5">
        <v>0.0355024039745331</v>
      </c>
      <c r="AN491" s="10">
        <v>0.516190469264984</v>
      </c>
      <c r="AO491" s="5">
        <v>0.0408579185605049</v>
      </c>
      <c r="AQ491" s="10">
        <v>0.514532506465912</v>
      </c>
      <c r="AR491" s="5">
        <v>0.0386060997843742</v>
      </c>
      <c r="AT491" s="10">
        <v>0.518007159233093</v>
      </c>
      <c r="AU491" s="5">
        <v>0.0351407639682293</v>
      </c>
    </row>
    <row r="492">
      <c r="A492" s="10">
        <v>0.526391267776489</v>
      </c>
      <c r="B492" s="5">
        <v>0.0300436671823263</v>
      </c>
      <c r="D492" s="10">
        <v>0.524507999420166</v>
      </c>
      <c r="E492" s="5">
        <v>0.0348212718963623</v>
      </c>
      <c r="G492" s="10">
        <v>0.521460890769959</v>
      </c>
      <c r="H492" s="5">
        <v>0.0300516299903393</v>
      </c>
      <c r="J492" s="10">
        <v>0.523031294345856</v>
      </c>
      <c r="K492" s="5">
        <v>0.0370092950761318</v>
      </c>
      <c r="M492" s="10">
        <v>0.517526030540466</v>
      </c>
      <c r="N492" s="5">
        <v>0.03799919039011</v>
      </c>
      <c r="P492" s="10">
        <v>0.520941913127899</v>
      </c>
      <c r="Q492" s="5">
        <v>0.0346348471939564</v>
      </c>
      <c r="S492" s="10">
        <v>0.51872318983078</v>
      </c>
      <c r="T492" s="5">
        <v>0.036940012127161</v>
      </c>
      <c r="V492" s="10">
        <v>0.519052922725677</v>
      </c>
      <c r="W492" s="5">
        <v>0.0343646332621574</v>
      </c>
      <c r="Y492" s="10">
        <v>0.521638095378876</v>
      </c>
      <c r="Z492" s="5">
        <v>0.0347240157425404</v>
      </c>
      <c r="AB492" s="10">
        <v>0.519916176795959</v>
      </c>
      <c r="AC492" s="5">
        <v>0.0340472906827927</v>
      </c>
      <c r="AE492" s="10">
        <v>0.526385605335236</v>
      </c>
      <c r="AF492" s="5">
        <v>0.0277992952615023</v>
      </c>
      <c r="AH492" s="10">
        <v>0.5216463804245</v>
      </c>
      <c r="AI492" s="5">
        <v>0.0338877290487289</v>
      </c>
      <c r="AK492" s="10">
        <v>0.527522325515747</v>
      </c>
      <c r="AL492" s="5">
        <v>0.0312082227319479</v>
      </c>
      <c r="AN492" s="10">
        <v>0.524002969264984</v>
      </c>
      <c r="AO492" s="5">
        <v>0.0357234999537468</v>
      </c>
      <c r="AQ492" s="10">
        <v>0.522345006465912</v>
      </c>
      <c r="AR492" s="5">
        <v>0.0357720367610455</v>
      </c>
      <c r="AT492" s="10">
        <v>0.522386431694031</v>
      </c>
      <c r="AU492" s="5">
        <v>0.0323855541646481</v>
      </c>
    </row>
    <row r="493">
      <c r="A493" s="10">
        <v>0.530141115188599</v>
      </c>
      <c r="B493" s="5">
        <v>0.0280269719660282</v>
      </c>
      <c r="D493" s="10">
        <v>0.529821872711182</v>
      </c>
      <c r="E493" s="5">
        <v>0.0301120541989803</v>
      </c>
      <c r="G493" s="10">
        <v>0.528647780418396</v>
      </c>
      <c r="H493" s="5">
        <v>0.0262168683111668</v>
      </c>
      <c r="J493" s="10">
        <v>0.528970777988434</v>
      </c>
      <c r="K493" s="5">
        <v>0.0299417413771153</v>
      </c>
      <c r="M493" s="10">
        <v>0.522527098655701</v>
      </c>
      <c r="N493" s="5">
        <v>0.0343793369829655</v>
      </c>
      <c r="P493" s="10">
        <v>0.527503192424774</v>
      </c>
      <c r="Q493" s="5">
        <v>0.0320141389966011</v>
      </c>
      <c r="S493" s="10">
        <v>0.524660766124725</v>
      </c>
      <c r="T493" s="5">
        <v>0.0315254218876362</v>
      </c>
      <c r="V493" s="10">
        <v>0.527178227901459</v>
      </c>
      <c r="W493" s="5">
        <v>0.0320079289376736</v>
      </c>
      <c r="Y493" s="10">
        <v>0.529139697551727</v>
      </c>
      <c r="Z493" s="5">
        <v>0.0306464396417141</v>
      </c>
      <c r="AB493" s="10">
        <v>0.527728676795959</v>
      </c>
      <c r="AC493" s="5">
        <v>0.0313837192952633</v>
      </c>
      <c r="AE493" s="10">
        <v>0.533572494983673</v>
      </c>
      <c r="AF493" s="5">
        <v>0.0257182326167822</v>
      </c>
      <c r="AH493" s="10">
        <v>0.528833270072937</v>
      </c>
      <c r="AI493" s="5">
        <v>0.0285905785858631</v>
      </c>
      <c r="AK493" s="10">
        <v>0.534087419509888</v>
      </c>
      <c r="AL493" s="5">
        <v>0.0260939411818981</v>
      </c>
      <c r="AN493" s="10">
        <v>0.531189858913422</v>
      </c>
      <c r="AO493" s="5">
        <v>0.0298059321939945</v>
      </c>
      <c r="AQ493" s="10">
        <v>0.529531896114349</v>
      </c>
      <c r="AR493" s="5">
        <v>0.030327133834362</v>
      </c>
      <c r="AT493" s="10">
        <v>0.529260516166687</v>
      </c>
      <c r="AU493" s="5">
        <v>0.0284564644098282</v>
      </c>
    </row>
    <row r="494">
      <c r="A494" s="10">
        <v>0.535141229629517</v>
      </c>
      <c r="B494" s="5">
        <v>0.0263318344950676</v>
      </c>
      <c r="D494" s="10">
        <v>0.53325891494751</v>
      </c>
      <c r="E494" s="5">
        <v>0.0262597054243088</v>
      </c>
      <c r="G494" s="10">
        <v>0.536460280418396</v>
      </c>
      <c r="H494" s="5">
        <v>0.0237008221447468</v>
      </c>
      <c r="J494" s="10">
        <v>0.533033430576324</v>
      </c>
      <c r="K494" s="5">
        <v>0.0254742372781038</v>
      </c>
      <c r="M494" s="10">
        <v>0.52690064907074</v>
      </c>
      <c r="N494" s="5">
        <v>0.0304287895560265</v>
      </c>
      <c r="P494" s="10">
        <v>0.535628497600555</v>
      </c>
      <c r="Q494" s="5">
        <v>0.0282540693879128</v>
      </c>
      <c r="S494" s="10">
        <v>0.529034316539764</v>
      </c>
      <c r="T494" s="5">
        <v>0.026476688683033</v>
      </c>
      <c r="V494" s="10">
        <v>0.533117711544037</v>
      </c>
      <c r="W494" s="5">
        <v>0.0273469816893339</v>
      </c>
      <c r="Y494" s="10">
        <v>0.536639392375946</v>
      </c>
      <c r="Z494" s="5">
        <v>0.0263494867831469</v>
      </c>
      <c r="AB494" s="10">
        <v>0.534915566444397</v>
      </c>
      <c r="AC494" s="5">
        <v>0.0271800085902214</v>
      </c>
      <c r="AE494" s="10">
        <v>0.541384994983673</v>
      </c>
      <c r="AF494" s="5">
        <v>0.0231815986335278</v>
      </c>
      <c r="AH494" s="10">
        <v>0.532586932182312</v>
      </c>
      <c r="AI494" s="5">
        <v>0.0260073989629745</v>
      </c>
      <c r="AK494" s="10">
        <v>0.537837266921997</v>
      </c>
      <c r="AL494" s="5">
        <v>0.0243076235055923</v>
      </c>
      <c r="AN494" s="10">
        <v>0.534935891628265</v>
      </c>
      <c r="AO494" s="5">
        <v>0.0243194475769997</v>
      </c>
      <c r="AQ494" s="10">
        <v>0.533907353878021</v>
      </c>
      <c r="AR494" s="5">
        <v>0.0244071111083031</v>
      </c>
      <c r="AT494" s="10">
        <v>0.537073016166687</v>
      </c>
      <c r="AU494" s="5">
        <v>0.0255747139453888</v>
      </c>
    </row>
    <row r="495">
      <c r="A495" s="10">
        <v>0.542328119277954</v>
      </c>
      <c r="B495" s="5">
        <v>0.0214574038982391</v>
      </c>
      <c r="D495" s="10">
        <v>0.539511203765869</v>
      </c>
      <c r="E495" s="5">
        <v>0.0238870494067669</v>
      </c>
      <c r="G495" s="10">
        <v>0.541459441184998</v>
      </c>
      <c r="H495" s="5">
        <v>0.0197938494384289</v>
      </c>
      <c r="J495" s="10">
        <v>0.539281904697418</v>
      </c>
      <c r="K495" s="5">
        <v>0.0251816157251596</v>
      </c>
      <c r="M495" s="10">
        <v>0.533776640892029</v>
      </c>
      <c r="N495" s="5">
        <v>0.0260251276195049</v>
      </c>
      <c r="P495" s="10">
        <v>0.541255176067352</v>
      </c>
      <c r="Q495" s="5">
        <v>0.0230784472078085</v>
      </c>
      <c r="S495" s="10">
        <v>0.534660995006561</v>
      </c>
      <c r="T495" s="5">
        <v>0.0236893855035305</v>
      </c>
      <c r="V495" s="10">
        <v>0.536554753780365</v>
      </c>
      <c r="W495" s="5">
        <v>0.0226626917719841</v>
      </c>
      <c r="Y495" s="10">
        <v>0.541325747966766</v>
      </c>
      <c r="Z495" s="5">
        <v>0.0217435825616121</v>
      </c>
      <c r="AB495" s="10">
        <v>0.539607644081116</v>
      </c>
      <c r="AC495" s="5">
        <v>0.0231426581740379</v>
      </c>
      <c r="AE495" s="10">
        <v>0.546386063098907</v>
      </c>
      <c r="AF495" s="5">
        <v>0.0190479308366776</v>
      </c>
      <c r="AH495" s="10">
        <v>0.536958575248718</v>
      </c>
      <c r="AI495" s="5">
        <v>0.0236588250845671</v>
      </c>
      <c r="AK495" s="10">
        <v>0.542521715164185</v>
      </c>
      <c r="AL495" s="5">
        <v>0.0231062434613705</v>
      </c>
      <c r="AN495" s="10">
        <v>0.539627969264984</v>
      </c>
      <c r="AO495" s="5">
        <v>0.0243121646344662</v>
      </c>
      <c r="AQ495" s="10">
        <v>0.538908421993256</v>
      </c>
      <c r="AR495" s="5">
        <v>0.0240275654941797</v>
      </c>
      <c r="AT495" s="10">
        <v>0.543008685112</v>
      </c>
      <c r="AU495" s="5">
        <v>0.0210124850273132</v>
      </c>
    </row>
    <row r="496">
      <c r="A496" s="10">
        <v>0.549203157424927</v>
      </c>
      <c r="B496" s="5">
        <v>0.019904712215066</v>
      </c>
      <c r="D496" s="10">
        <v>0.547010898590088</v>
      </c>
      <c r="E496" s="5">
        <v>0.0209334120154381</v>
      </c>
      <c r="G496" s="10">
        <v>0.545834898948669</v>
      </c>
      <c r="H496" s="5">
        <v>0.0173832178115845</v>
      </c>
      <c r="J496" s="10">
        <v>0.547407209873199</v>
      </c>
      <c r="K496" s="5">
        <v>0.0213534850627184</v>
      </c>
      <c r="M496" s="10">
        <v>0.54190194606781</v>
      </c>
      <c r="N496" s="5">
        <v>0.0222690068185329</v>
      </c>
      <c r="P496" s="10">
        <v>0.545317828655243</v>
      </c>
      <c r="Q496" s="5">
        <v>0.0198537018150091</v>
      </c>
      <c r="S496" s="10">
        <v>0.54216068983078</v>
      </c>
      <c r="T496" s="5">
        <v>0.0214853510260582</v>
      </c>
      <c r="V496" s="10">
        <v>0.542177617549896</v>
      </c>
      <c r="W496" s="5">
        <v>0.0215530954301357</v>
      </c>
      <c r="Y496" s="10">
        <v>0.545075595378876</v>
      </c>
      <c r="Z496" s="5">
        <v>0.0205627661198378</v>
      </c>
      <c r="AB496" s="10">
        <v>0.544292092323303</v>
      </c>
      <c r="AC496" s="5">
        <v>0.0214256085455418</v>
      </c>
      <c r="AE496" s="10">
        <v>0.550135910511017</v>
      </c>
      <c r="AF496" s="5">
        <v>0.016814760863781</v>
      </c>
      <c r="AH496" s="10">
        <v>0.544458270072937</v>
      </c>
      <c r="AI496" s="5">
        <v>0.0214947815984488</v>
      </c>
      <c r="AK496" s="10">
        <v>0.550021409988403</v>
      </c>
      <c r="AL496" s="5">
        <v>0.0206863507628441</v>
      </c>
      <c r="AN496" s="10">
        <v>0.546814858913422</v>
      </c>
      <c r="AO496" s="5">
        <v>0.0236170832067728</v>
      </c>
      <c r="AQ496" s="10">
        <v>0.546720921993256</v>
      </c>
      <c r="AR496" s="5">
        <v>0.0214406829327345</v>
      </c>
      <c r="AT496" s="10">
        <v>0.547075152397156</v>
      </c>
      <c r="AU496" s="5">
        <v>0.0191743597388268</v>
      </c>
    </row>
    <row r="497">
      <c r="A497" s="10">
        <v>0.55389142036438</v>
      </c>
      <c r="B497" s="5">
        <v>0.0170028209686279</v>
      </c>
      <c r="D497" s="10">
        <v>0.5529465675354</v>
      </c>
      <c r="E497" s="5">
        <v>0.019384516403079</v>
      </c>
      <c r="G497" s="10">
        <v>0.553021788597107</v>
      </c>
      <c r="H497" s="5">
        <v>0.0157621614634991</v>
      </c>
      <c r="J497" s="10">
        <v>0.553342878818512</v>
      </c>
      <c r="K497" s="5">
        <v>0.0179919246584177</v>
      </c>
      <c r="M497" s="10">
        <v>0.547213912010193</v>
      </c>
      <c r="N497" s="5">
        <v>0.0204456467181444</v>
      </c>
      <c r="P497" s="10">
        <v>0.551879107952118</v>
      </c>
      <c r="Q497" s="5">
        <v>0.018461724743247</v>
      </c>
      <c r="S497" s="10">
        <v>0.549347579479218</v>
      </c>
      <c r="T497" s="5">
        <v>0.0194661058485508</v>
      </c>
      <c r="V497" s="10">
        <v>0.549990117549896</v>
      </c>
      <c r="W497" s="5">
        <v>0.0181489642709494</v>
      </c>
      <c r="Y497" s="10">
        <v>0.551951587200165</v>
      </c>
      <c r="Z497" s="5">
        <v>0.0191299300640821</v>
      </c>
      <c r="AB497" s="10">
        <v>0.552104592323303</v>
      </c>
      <c r="AC497" s="5">
        <v>0.0190424341708422</v>
      </c>
      <c r="AE497" s="10">
        <v>0.556388199329376</v>
      </c>
      <c r="AF497" s="5">
        <v>0.0153034860268235</v>
      </c>
      <c r="AH497" s="10">
        <v>0.551332354545593</v>
      </c>
      <c r="AI497" s="5">
        <v>0.018698263913393</v>
      </c>
      <c r="AK497" s="10">
        <v>0.557212114334106</v>
      </c>
      <c r="AL497" s="5">
        <v>0.0166727919131517</v>
      </c>
      <c r="AN497" s="10">
        <v>0.554001748561859</v>
      </c>
      <c r="AO497" s="5">
        <v>0.0196571741253138</v>
      </c>
      <c r="AQ497" s="10">
        <v>0.554220616817474</v>
      </c>
      <c r="AR497" s="5">
        <v>0.0185570064932108</v>
      </c>
      <c r="AT497" s="10">
        <v>0.55332362651825</v>
      </c>
      <c r="AU497" s="5">
        <v>0.0180986970663071</v>
      </c>
    </row>
    <row r="498">
      <c r="A498" s="10">
        <v>0.558890581130981</v>
      </c>
      <c r="B498" s="5">
        <v>0.0144965900108218</v>
      </c>
      <c r="D498" s="10">
        <v>0.557322025299072</v>
      </c>
      <c r="E498" s="5">
        <v>0.0178061947226524</v>
      </c>
      <c r="G498" s="10">
        <v>0.560834288597107</v>
      </c>
      <c r="H498" s="5">
        <v>0.0147767011076212</v>
      </c>
      <c r="J498" s="10">
        <v>0.556783735752106</v>
      </c>
      <c r="K498" s="5">
        <v>0.0169650912284851</v>
      </c>
      <c r="M498" s="10">
        <v>0.551589369773865</v>
      </c>
      <c r="N498" s="5">
        <v>0.0179636105895042</v>
      </c>
      <c r="P498" s="10">
        <v>0.560004413127899</v>
      </c>
      <c r="Q498" s="5">
        <v>0.0170412287116051</v>
      </c>
      <c r="S498" s="10">
        <v>0.554035842418671</v>
      </c>
      <c r="T498" s="5">
        <v>0.0168584305793047</v>
      </c>
      <c r="V498" s="10">
        <v>0.556242406368256</v>
      </c>
      <c r="W498" s="5">
        <v>0.0157504286617041</v>
      </c>
      <c r="Y498" s="10">
        <v>0.559451282024384</v>
      </c>
      <c r="Z498" s="5">
        <v>0.0166072137653828</v>
      </c>
      <c r="AB498" s="10">
        <v>0.559604287147522</v>
      </c>
      <c r="AC498" s="5">
        <v>0.0169713292270899</v>
      </c>
      <c r="AE498" s="10">
        <v>0.563887894153595</v>
      </c>
      <c r="AF498" s="5">
        <v>0.0134124150499702</v>
      </c>
      <c r="AH498" s="10">
        <v>0.556024432182312</v>
      </c>
      <c r="AI498" s="5">
        <v>0.0151192666962743</v>
      </c>
      <c r="AK498" s="10">
        <v>0.561583757400513</v>
      </c>
      <c r="AL498" s="5">
        <v>0.0152400583028793</v>
      </c>
      <c r="AN498" s="10">
        <v>0.558686196804047</v>
      </c>
      <c r="AO498" s="5">
        <v>0.01613431237638</v>
      </c>
      <c r="AQ498" s="10">
        <v>0.558283269405365</v>
      </c>
      <c r="AR498" s="5">
        <v>0.0165025535970926</v>
      </c>
      <c r="AT498" s="10">
        <v>0.561448931694031</v>
      </c>
      <c r="AU498" s="5">
        <v>0.0164874047040939</v>
      </c>
    </row>
    <row r="499">
      <c r="A499" s="10">
        <v>0.566078424453735</v>
      </c>
      <c r="B499" s="5">
        <v>0.0128210345283151</v>
      </c>
      <c r="D499" s="10">
        <v>0.562948703765869</v>
      </c>
      <c r="E499" s="5">
        <v>0.0152436317875981</v>
      </c>
      <c r="G499" s="10">
        <v>0.56552255153656</v>
      </c>
      <c r="H499" s="5">
        <v>0.0125364363193512</v>
      </c>
      <c r="J499" s="10">
        <v>0.562406599521637</v>
      </c>
      <c r="K499" s="5">
        <v>0.0152318011969328</v>
      </c>
      <c r="M499" s="10">
        <v>0.558463454246521</v>
      </c>
      <c r="N499" s="5">
        <v>0.0164373535662889</v>
      </c>
      <c r="P499" s="10">
        <v>0.565631091594696</v>
      </c>
      <c r="Q499" s="5">
        <v>0.0138970967382193</v>
      </c>
      <c r="S499" s="10">
        <v>0.558722198009491</v>
      </c>
      <c r="T499" s="5">
        <v>0.0164975263178349</v>
      </c>
      <c r="V499" s="10">
        <v>0.560617864131927</v>
      </c>
      <c r="W499" s="5">
        <v>0.0145816672593355</v>
      </c>
      <c r="Y499" s="10">
        <v>0.564763247966766</v>
      </c>
      <c r="Z499" s="5">
        <v>0.0137063730508089</v>
      </c>
      <c r="AB499" s="10">
        <v>0.563670754432678</v>
      </c>
      <c r="AC499" s="5">
        <v>0.0139596648514271</v>
      </c>
      <c r="AE499" s="10">
        <v>0.569823563098907</v>
      </c>
      <c r="AF499" s="5">
        <v>0.010819423943758</v>
      </c>
      <c r="AH499" s="10">
        <v>0.5607088804245</v>
      </c>
      <c r="AI499" s="5">
        <v>0.014650970697403</v>
      </c>
      <c r="AK499" s="10">
        <v>0.566584825515747</v>
      </c>
      <c r="AL499" s="5">
        <v>0.0143038658425212</v>
      </c>
      <c r="AN499" s="10">
        <v>0.563378274440765</v>
      </c>
      <c r="AO499" s="5">
        <v>0.0137334242463112</v>
      </c>
      <c r="AQ499" s="10">
        <v>0.562345921993256</v>
      </c>
      <c r="AR499" s="5">
        <v>0.014066418632865</v>
      </c>
      <c r="AT499" s="10">
        <v>0.567384600639343</v>
      </c>
      <c r="AU499" s="5">
        <v>0.0130333453416824</v>
      </c>
    </row>
    <row r="500">
      <c r="A500" s="10">
        <v>0.573890924453735</v>
      </c>
      <c r="B500" s="5">
        <v>0.0125720435753465</v>
      </c>
      <c r="D500" s="10">
        <v>0.570761203765869</v>
      </c>
      <c r="E500" s="5">
        <v>0.0129976542666554</v>
      </c>
      <c r="G500" s="10">
        <v>0.569272398948669</v>
      </c>
      <c r="H500" s="5">
        <v>0.011155879124999</v>
      </c>
      <c r="J500" s="10">
        <v>0.569906294345856</v>
      </c>
      <c r="K500" s="5">
        <v>0.0145780881866813</v>
      </c>
      <c r="M500" s="10">
        <v>0.566588759422302</v>
      </c>
      <c r="N500" s="5">
        <v>0.0140537954866886</v>
      </c>
      <c r="P500" s="10">
        <v>0.569380939006805</v>
      </c>
      <c r="Q500" s="5">
        <v>0.0125659722834826</v>
      </c>
      <c r="S500" s="10">
        <v>0.566534698009491</v>
      </c>
      <c r="T500" s="5">
        <v>0.0149859823286533</v>
      </c>
      <c r="V500" s="10">
        <v>0.566240727901459</v>
      </c>
      <c r="W500" s="5">
        <v>0.012364094145596</v>
      </c>
      <c r="Y500" s="10">
        <v>0.569138705730438</v>
      </c>
      <c r="Z500" s="5">
        <v>0.012456382624805</v>
      </c>
      <c r="AB500" s="10">
        <v>0.567729592323303</v>
      </c>
      <c r="AC500" s="5">
        <v>0.0136636607348919</v>
      </c>
      <c r="AE500" s="10">
        <v>0.573886215686798</v>
      </c>
      <c r="AF500" s="5">
        <v>0.0104743083938956</v>
      </c>
      <c r="AH500" s="10">
        <v>0.567582964897156</v>
      </c>
      <c r="AI500" s="5">
        <v>0.012930984608829</v>
      </c>
      <c r="AK500" s="10">
        <v>0.573771715164185</v>
      </c>
      <c r="AL500" s="5">
        <v>0.0126108070835471</v>
      </c>
      <c r="AN500" s="10">
        <v>0.570252358913422</v>
      </c>
      <c r="AO500" s="5">
        <v>0.0124803362414241</v>
      </c>
      <c r="AQ500" s="10">
        <v>0.569532811641693</v>
      </c>
      <c r="AR500" s="5">
        <v>0.0133851654827595</v>
      </c>
      <c r="AT500" s="10">
        <v>0.571443438529968</v>
      </c>
      <c r="AU500" s="5">
        <v>0.0120802698656917</v>
      </c>
    </row>
    <row r="501">
      <c r="A501" s="10">
        <v>0.578891038894653</v>
      </c>
      <c r="B501" s="5">
        <v>0.0109379542991519</v>
      </c>
      <c r="D501" s="10">
        <v>0.577635288238525</v>
      </c>
      <c r="E501" s="5">
        <v>0.0118766212835908</v>
      </c>
      <c r="G501" s="10">
        <v>0.576148390769959</v>
      </c>
      <c r="H501" s="5">
        <v>0.0101266363635659</v>
      </c>
      <c r="J501" s="10">
        <v>0.576471388339996</v>
      </c>
      <c r="K501" s="5">
        <v>0.0128568280488253</v>
      </c>
      <c r="M501" s="10">
        <v>0.571900725364685</v>
      </c>
      <c r="N501" s="5">
        <v>0.0118184760212898</v>
      </c>
      <c r="P501" s="10">
        <v>0.575003802776337</v>
      </c>
      <c r="Q501" s="5">
        <v>0.0122318435460329</v>
      </c>
      <c r="S501" s="10">
        <v>0.57403439283371</v>
      </c>
      <c r="T501" s="5">
        <v>0.0128065189346671</v>
      </c>
      <c r="V501" s="10">
        <v>0.573740422725677</v>
      </c>
      <c r="W501" s="5">
        <v>0.0120273558422923</v>
      </c>
      <c r="Y501" s="10">
        <v>0.575701892375946</v>
      </c>
      <c r="Z501" s="5">
        <v>0.0125076808035374</v>
      </c>
      <c r="AB501" s="10">
        <v>0.574916481971741</v>
      </c>
      <c r="AC501" s="5">
        <v>0.0129906544461846</v>
      </c>
      <c r="AE501" s="10">
        <v>0.580134689807892</v>
      </c>
      <c r="AF501" s="5">
        <v>0.00966853369027376</v>
      </c>
      <c r="AH501" s="10">
        <v>0.575708270072937</v>
      </c>
      <c r="AI501" s="5">
        <v>0.0124176414683461</v>
      </c>
      <c r="AK501" s="10">
        <v>0.581271409988403</v>
      </c>
      <c r="AL501" s="5">
        <v>0.011187800206244</v>
      </c>
      <c r="AN501" s="10">
        <v>0.578064858913422</v>
      </c>
      <c r="AO501" s="5">
        <v>0.0119481543079019</v>
      </c>
      <c r="AQ501" s="10">
        <v>0.576719701290131</v>
      </c>
      <c r="AR501" s="5">
        <v>0.0117463925853372</v>
      </c>
      <c r="AT501" s="10">
        <v>0.577386736869812</v>
      </c>
      <c r="AU501" s="5">
        <v>0.0121914809569716</v>
      </c>
    </row>
    <row r="502">
      <c r="A502" s="10">
        <v>0.583265542984009</v>
      </c>
      <c r="B502" s="5">
        <v>0.00969127006828785</v>
      </c>
      <c r="D502" s="10">
        <v>0.582010746002197</v>
      </c>
      <c r="E502" s="5">
        <v>0.0119996210560203</v>
      </c>
      <c r="G502" s="10">
        <v>0.583648085594177</v>
      </c>
      <c r="H502" s="5">
        <v>0.00958234071731567</v>
      </c>
      <c r="J502" s="10">
        <v>0.580843031406403</v>
      </c>
      <c r="K502" s="5">
        <v>0.0113009624183178</v>
      </c>
      <c r="M502" s="10">
        <v>0.575339674949646</v>
      </c>
      <c r="N502" s="5">
        <v>0.0104729989543557</v>
      </c>
      <c r="P502" s="10">
        <v>0.582816302776337</v>
      </c>
      <c r="Q502" s="5">
        <v>0.0108672603964806</v>
      </c>
      <c r="S502" s="10">
        <v>0.578409850597382</v>
      </c>
      <c r="T502" s="5">
        <v>0.0110814878717065</v>
      </c>
      <c r="V502" s="10">
        <v>0.580931127071381</v>
      </c>
      <c r="W502" s="5">
        <v>0.0103334961459041</v>
      </c>
      <c r="Y502" s="10">
        <v>0.583514392375946</v>
      </c>
      <c r="Z502" s="5">
        <v>0.0103770801797509</v>
      </c>
      <c r="AB502" s="10">
        <v>0.582103371620178</v>
      </c>
      <c r="AC502" s="5">
        <v>0.0106790736317635</v>
      </c>
      <c r="AE502" s="10">
        <v>0.587947189807892</v>
      </c>
      <c r="AF502" s="5">
        <v>0.00851915124803782</v>
      </c>
      <c r="AH502" s="10">
        <v>0.581018328666687</v>
      </c>
      <c r="AI502" s="5">
        <v>0.0108158756047487</v>
      </c>
      <c r="AK502" s="10">
        <v>0.586585283279419</v>
      </c>
      <c r="AL502" s="5">
        <v>0.0097311707213521</v>
      </c>
      <c r="AN502" s="10">
        <v>0.583687722682953</v>
      </c>
      <c r="AO502" s="5">
        <v>0.0114665199071169</v>
      </c>
      <c r="AQ502" s="10">
        <v>0.581720769405365</v>
      </c>
      <c r="AR502" s="5">
        <v>0.00926620792597532</v>
      </c>
      <c r="AT502" s="10">
        <v>0.585512042045593</v>
      </c>
      <c r="AU502" s="5">
        <v>0.0108195617794991</v>
      </c>
    </row>
    <row r="503">
      <c r="A503" s="10">
        <v>0.590140581130981</v>
      </c>
      <c r="B503" s="5">
        <v>0.00886251498013735</v>
      </c>
      <c r="D503" s="10">
        <v>0.587320804595947</v>
      </c>
      <c r="E503" s="5">
        <v>0.00984054990112782</v>
      </c>
      <c r="G503" s="10">
        <v>0.58896005153656</v>
      </c>
      <c r="H503" s="5">
        <v>0.00791874248534441</v>
      </c>
      <c r="J503" s="10">
        <v>0.586156904697418</v>
      </c>
      <c r="K503" s="5">
        <v>0.00935370102524757</v>
      </c>
      <c r="M503" s="10">
        <v>0.581277251243591</v>
      </c>
      <c r="N503" s="5">
        <v>0.00900343246757984</v>
      </c>
      <c r="P503" s="10">
        <v>0.589068591594696</v>
      </c>
      <c r="Q503" s="5">
        <v>0.01004384085536</v>
      </c>
      <c r="S503" s="10">
        <v>0.583098113536835</v>
      </c>
      <c r="T503" s="5">
        <v>0.0107748853042722</v>
      </c>
      <c r="V503" s="10">
        <v>0.585302770137787</v>
      </c>
      <c r="W503" s="5">
        <v>0.009936205111444</v>
      </c>
      <c r="Y503" s="10">
        <v>0.589764773845673</v>
      </c>
      <c r="Z503" s="5">
        <v>0.00881483498960733</v>
      </c>
      <c r="AB503" s="10">
        <v>0.587108254432678</v>
      </c>
      <c r="AC503" s="5">
        <v>0.0101618710905313</v>
      </c>
      <c r="AE503" s="10">
        <v>0.594512283802032</v>
      </c>
      <c r="AF503" s="5">
        <v>0.00724272988736629</v>
      </c>
      <c r="AH503" s="10">
        <v>0.585084795951843</v>
      </c>
      <c r="AI503" s="5">
        <v>0.00938102975487709</v>
      </c>
      <c r="AK503" s="10">
        <v>0.590960741043091</v>
      </c>
      <c r="AL503" s="5">
        <v>0.00856573972851038</v>
      </c>
      <c r="AN503" s="10">
        <v>0.587754189968109</v>
      </c>
      <c r="AO503" s="5">
        <v>0.0103961965069175</v>
      </c>
      <c r="AQ503" s="10">
        <v>0.586096227169037</v>
      </c>
      <c r="AR503" s="5">
        <v>0.00841645896434784</v>
      </c>
      <c r="AT503" s="10">
        <v>0.592073321342468</v>
      </c>
      <c r="AU503" s="5">
        <v>0.00811751559376717</v>
      </c>
    </row>
    <row r="504">
      <c r="A504" s="10">
        <v>0.598265886306763</v>
      </c>
      <c r="B504" s="5">
        <v>0.00754979159682989</v>
      </c>
      <c r="D504" s="10">
        <v>0.595133304595947</v>
      </c>
      <c r="E504" s="5">
        <v>0.0083928145468235</v>
      </c>
      <c r="G504" s="10">
        <v>0.593335509300232</v>
      </c>
      <c r="H504" s="5">
        <v>0.00672286981716752</v>
      </c>
      <c r="J504" s="10">
        <v>0.593656599521637</v>
      </c>
      <c r="K504" s="5">
        <v>0.00960537791252136</v>
      </c>
      <c r="M504" s="10">
        <v>0.589089751243591</v>
      </c>
      <c r="N504" s="5">
        <v>0.00859609432518482</v>
      </c>
      <c r="P504" s="10">
        <v>0.593444049358368</v>
      </c>
      <c r="Q504" s="5">
        <v>0.00869632419198751</v>
      </c>
      <c r="S504" s="10">
        <v>0.590910613536835</v>
      </c>
      <c r="T504" s="5">
        <v>0.00969052128493786</v>
      </c>
      <c r="V504" s="10">
        <v>0.590303838253021</v>
      </c>
      <c r="W504" s="5">
        <v>0.0083253150805831</v>
      </c>
      <c r="Y504" s="10">
        <v>0.593827426433563</v>
      </c>
      <c r="Z504" s="5">
        <v>0.0084060076624155</v>
      </c>
      <c r="AB504" s="10">
        <v>0.591479897499084</v>
      </c>
      <c r="AC504" s="5">
        <v>0.00929772388190031</v>
      </c>
      <c r="AE504" s="10">
        <v>0.598574936389923</v>
      </c>
      <c r="AF504" s="5">
        <v>0.00716620543971658</v>
      </c>
      <c r="AH504" s="10">
        <v>0.591646075248718</v>
      </c>
      <c r="AI504" s="5">
        <v>0.00848742388188839</v>
      </c>
      <c r="AK504" s="10">
        <v>0.597522020339966</v>
      </c>
      <c r="AL504" s="5">
        <v>0.0078934645280242</v>
      </c>
      <c r="AN504" s="10">
        <v>0.594315469264984</v>
      </c>
      <c r="AO504" s="5">
        <v>0.00849482230842113</v>
      </c>
      <c r="AQ504" s="10">
        <v>0.592970311641693</v>
      </c>
      <c r="AR504" s="5">
        <v>0.00780918868258595</v>
      </c>
      <c r="AT504" s="10">
        <v>0.595819354057312</v>
      </c>
      <c r="AU504" s="5">
        <v>0.00746348034590483</v>
      </c>
    </row>
    <row r="505">
      <c r="A505" s="10">
        <v>0.603578805923462</v>
      </c>
      <c r="B505" s="5">
        <v>0.00664770230650902</v>
      </c>
      <c r="D505" s="10">
        <v>0.602320194244385</v>
      </c>
      <c r="E505" s="5">
        <v>0.00851903483271599</v>
      </c>
      <c r="G505" s="10">
        <v>0.599585890769959</v>
      </c>
      <c r="H505" s="5">
        <v>0.00742279691621661</v>
      </c>
      <c r="J505" s="10">
        <v>0.601156294345856</v>
      </c>
      <c r="K505" s="5">
        <v>0.008155457675457</v>
      </c>
      <c r="M505" s="10">
        <v>0.595027327537537</v>
      </c>
      <c r="N505" s="5">
        <v>0.00765291787683964</v>
      </c>
      <c r="P505" s="10">
        <v>0.598754107952118</v>
      </c>
      <c r="Q505" s="5">
        <v>0.0078147454187274</v>
      </c>
      <c r="S505" s="10">
        <v>0.598410308361053</v>
      </c>
      <c r="T505" s="5">
        <v>0.00889293942600489</v>
      </c>
      <c r="V505" s="10">
        <v>0.59780353307724</v>
      </c>
      <c r="W505" s="5">
        <v>0.00802278239279985</v>
      </c>
      <c r="Y505" s="10">
        <v>0.599452197551727</v>
      </c>
      <c r="Z505" s="5">
        <v>0.00728484475985169</v>
      </c>
      <c r="AB505" s="10">
        <v>0.598353981971741</v>
      </c>
      <c r="AC505" s="5">
        <v>0.00758021464571357</v>
      </c>
      <c r="AE505" s="10">
        <v>0.603884994983673</v>
      </c>
      <c r="AF505" s="5">
        <v>0.0069743269123137</v>
      </c>
      <c r="AH505" s="10">
        <v>0.5997713804245</v>
      </c>
      <c r="AI505" s="5">
        <v>0.00676492368802428</v>
      </c>
      <c r="AK505" s="10">
        <v>0.605334520339966</v>
      </c>
      <c r="AL505" s="5">
        <v>0.00677519198507071</v>
      </c>
      <c r="AN505" s="10">
        <v>0.602127969264984</v>
      </c>
      <c r="AO505" s="5">
        <v>0.00871113780885935</v>
      </c>
      <c r="AQ505" s="10">
        <v>0.601095616817474</v>
      </c>
      <c r="AR505" s="5">
        <v>0.00749272434040904</v>
      </c>
      <c r="AT505" s="10">
        <v>0.600824236869812</v>
      </c>
      <c r="AU505" s="5">
        <v>0.00787744764238596</v>
      </c>
    </row>
    <row r="506">
      <c r="A506" s="10">
        <v>0.607953310012817</v>
      </c>
      <c r="B506" s="5">
        <v>0.0065375086851418</v>
      </c>
      <c r="D506" s="10">
        <v>0.607008457183838</v>
      </c>
      <c r="E506" s="5">
        <v>0.007516173645854</v>
      </c>
      <c r="G506" s="10">
        <v>0.607709288597107</v>
      </c>
      <c r="H506" s="5">
        <v>0.00638961046934128</v>
      </c>
      <c r="J506" s="10">
        <v>0.605844557285309</v>
      </c>
      <c r="K506" s="5">
        <v>0.00751955527812243</v>
      </c>
      <c r="M506" s="10">
        <v>0.599088072776794</v>
      </c>
      <c r="N506" s="5">
        <v>0.00723718060180545</v>
      </c>
      <c r="P506" s="10">
        <v>0.606566607952118</v>
      </c>
      <c r="Q506" s="5">
        <v>0.0072015025652945</v>
      </c>
      <c r="S506" s="10">
        <v>0.602785766124725</v>
      </c>
      <c r="T506" s="5">
        <v>0.00693315640091896</v>
      </c>
      <c r="V506" s="10">
        <v>0.605303227901459</v>
      </c>
      <c r="W506" s="5">
        <v>0.00656211981549859</v>
      </c>
      <c r="Y506" s="10">
        <v>0.607264697551727</v>
      </c>
      <c r="Z506" s="5">
        <v>0.00660029333084822</v>
      </c>
      <c r="AB506" s="10">
        <v>0.606166481971741</v>
      </c>
      <c r="AC506" s="5">
        <v>0.00718783820047975</v>
      </c>
      <c r="AE506" s="10">
        <v>0.611697494983673</v>
      </c>
      <c r="AF506" s="5">
        <v>0.0064516575075686</v>
      </c>
      <c r="AH506" s="10">
        <v>0.605707049369812</v>
      </c>
      <c r="AI506" s="5">
        <v>0.00674914615228772</v>
      </c>
      <c r="AK506" s="10">
        <v>0.611274003982544</v>
      </c>
      <c r="AL506" s="5">
        <v>0.00590180605649948</v>
      </c>
      <c r="AN506" s="10">
        <v>0.608063638210297</v>
      </c>
      <c r="AO506" s="5">
        <v>0.00732384528964758</v>
      </c>
      <c r="AQ506" s="10">
        <v>0.606718480587006</v>
      </c>
      <c r="AR506" s="5">
        <v>0.00743221119046211</v>
      </c>
      <c r="AT506" s="10">
        <v>0.608323931694031</v>
      </c>
      <c r="AU506" s="5">
        <v>0.00706112198531628</v>
      </c>
    </row>
    <row r="507">
      <c r="A507" s="10">
        <v>0.61482834815979</v>
      </c>
      <c r="B507" s="5">
        <v>0.00636262027546763</v>
      </c>
      <c r="D507" s="10">
        <v>0.611696720123291</v>
      </c>
      <c r="E507" s="5">
        <v>0.00668436335399747</v>
      </c>
      <c r="G507" s="10">
        <v>0.613959670066834</v>
      </c>
      <c r="H507" s="5">
        <v>0.00485446024686098</v>
      </c>
      <c r="J507" s="10">
        <v>0.610532820224762</v>
      </c>
      <c r="K507" s="5">
        <v>0.00747259706258774</v>
      </c>
      <c r="M507" s="10">
        <v>0.604714751243591</v>
      </c>
      <c r="N507" s="5">
        <v>0.00612665992230177</v>
      </c>
      <c r="P507" s="10">
        <v>0.613753497600555</v>
      </c>
      <c r="Q507" s="5">
        <v>0.00635270867496729</v>
      </c>
      <c r="S507" s="10">
        <v>0.606535613536835</v>
      </c>
      <c r="T507" s="5">
        <v>0.00773383444175124</v>
      </c>
      <c r="V507" s="10">
        <v>0.609991490840912</v>
      </c>
      <c r="W507" s="5">
        <v>0.00578279141336679</v>
      </c>
      <c r="Y507" s="10">
        <v>0.614138782024384</v>
      </c>
      <c r="Z507" s="5">
        <v>0.0064211399294436</v>
      </c>
      <c r="AB507" s="10">
        <v>0.611796975135803</v>
      </c>
      <c r="AC507" s="5">
        <v>0.00756461173295975</v>
      </c>
      <c r="AE507" s="10">
        <v>0.618575394153595</v>
      </c>
      <c r="AF507" s="5">
        <v>0.00554937962442636</v>
      </c>
      <c r="AH507" s="10">
        <v>0.609773516654968</v>
      </c>
      <c r="AI507" s="5">
        <v>0.00638145999982953</v>
      </c>
      <c r="AK507" s="10">
        <v>0.615336656570435</v>
      </c>
      <c r="AL507" s="5">
        <v>0.00484105432406068</v>
      </c>
      <c r="AN507" s="10">
        <v>0.612130105495453</v>
      </c>
      <c r="AO507" s="5">
        <v>0.00682874675840139</v>
      </c>
      <c r="AQ507" s="10">
        <v>0.610781133174896</v>
      </c>
      <c r="AR507" s="5">
        <v>0.00674176262691617</v>
      </c>
      <c r="AT507" s="10">
        <v>0.614885210990906</v>
      </c>
      <c r="AU507" s="5">
        <v>0.00587772857397795</v>
      </c>
    </row>
    <row r="508">
      <c r="A508" s="10">
        <v>0.622953653335571</v>
      </c>
      <c r="B508" s="5">
        <v>0.0055069881491363</v>
      </c>
      <c r="D508" s="10">
        <v>0.619509220123291</v>
      </c>
      <c r="E508" s="5">
        <v>0.00587669434025884</v>
      </c>
      <c r="G508" s="10">
        <v>0.618022322654724</v>
      </c>
      <c r="H508" s="5">
        <v>0.00448592519387603</v>
      </c>
      <c r="J508" s="10">
        <v>0.617719709873199</v>
      </c>
      <c r="K508" s="5">
        <v>0.00684941792860627</v>
      </c>
      <c r="M508" s="10">
        <v>0.612527251243591</v>
      </c>
      <c r="N508" s="5">
        <v>0.00595301575958729</v>
      </c>
      <c r="P508" s="10">
        <v>0.618441760540009</v>
      </c>
      <c r="Q508" s="5">
        <v>0.00527150603011251</v>
      </c>
      <c r="S508" s="10">
        <v>0.613409698009491</v>
      </c>
      <c r="T508" s="5">
        <v>0.00739502301439643</v>
      </c>
      <c r="V508" s="10">
        <v>0.614679753780365</v>
      </c>
      <c r="W508" s="5">
        <v>0.00676296139135957</v>
      </c>
      <c r="Y508" s="10">
        <v>0.618201434612274</v>
      </c>
      <c r="Z508" s="5">
        <v>0.00560465315356851</v>
      </c>
      <c r="AB508" s="10">
        <v>0.616168618202209</v>
      </c>
      <c r="AC508" s="5">
        <v>0.00544646522030234</v>
      </c>
      <c r="AE508" s="10">
        <v>0.622950851917267</v>
      </c>
      <c r="AF508" s="5">
        <v>0.0045128995552659</v>
      </c>
      <c r="AH508" s="10">
        <v>0.616334795951843</v>
      </c>
      <c r="AI508" s="5">
        <v>0.0060809999704361</v>
      </c>
      <c r="AK508" s="10">
        <v>0.621585130691528</v>
      </c>
      <c r="AL508" s="5">
        <v>0.00499733304604888</v>
      </c>
      <c r="AN508" s="10">
        <v>0.618378579616547</v>
      </c>
      <c r="AO508" s="5">
        <v>0.00579771352931857</v>
      </c>
      <c r="AQ508" s="10">
        <v>0.617033421993256</v>
      </c>
      <c r="AR508" s="5">
        <v>0.00669301021844149</v>
      </c>
      <c r="AT508" s="10">
        <v>0.619569659233093</v>
      </c>
      <c r="AU508" s="5">
        <v>0.00582084618508816</v>
      </c>
    </row>
    <row r="509">
      <c r="A509" s="10">
        <v>0.628265619277954</v>
      </c>
      <c r="B509" s="5">
        <v>0.00530560640618205</v>
      </c>
      <c r="D509" s="10">
        <v>0.62700891494751</v>
      </c>
      <c r="E509" s="5">
        <v>0.00511500751599669</v>
      </c>
      <c r="G509" s="10">
        <v>0.623647093772888</v>
      </c>
      <c r="H509" s="5">
        <v>0.00448779249563813</v>
      </c>
      <c r="J509" s="10">
        <v>0.625532209873199</v>
      </c>
      <c r="K509" s="5">
        <v>0.00606269529089332</v>
      </c>
      <c r="M509" s="10">
        <v>0.619714140892029</v>
      </c>
      <c r="N509" s="5">
        <v>0.00595175614580512</v>
      </c>
      <c r="P509" s="10">
        <v>0.623130023479462</v>
      </c>
      <c r="Q509" s="5">
        <v>0.00450826482847333</v>
      </c>
      <c r="S509" s="10">
        <v>0.62090939283371</v>
      </c>
      <c r="T509" s="5">
        <v>0.00595512287691236</v>
      </c>
      <c r="V509" s="10">
        <v>0.622179448604584</v>
      </c>
      <c r="W509" s="5">
        <v>0.0054157767444849</v>
      </c>
      <c r="Y509" s="10">
        <v>0.623826205730438</v>
      </c>
      <c r="Z509" s="5">
        <v>0.0047767017967999</v>
      </c>
      <c r="AB509" s="10">
        <v>0.622104287147522</v>
      </c>
      <c r="AC509" s="5">
        <v>0.00582232093438506</v>
      </c>
      <c r="AE509" s="10">
        <v>0.628260910511017</v>
      </c>
      <c r="AF509" s="5">
        <v>0.00415515480563045</v>
      </c>
      <c r="AH509" s="10">
        <v>0.624460101127625</v>
      </c>
      <c r="AI509" s="5">
        <v>0.00541171059012413</v>
      </c>
      <c r="AK509" s="10">
        <v>0.630023241043091</v>
      </c>
      <c r="AL509" s="5">
        <v>0.00508911302313209</v>
      </c>
      <c r="AN509" s="10">
        <v>0.626503884792328</v>
      </c>
      <c r="AO509" s="5">
        <v>0.00465609412640333</v>
      </c>
      <c r="AQ509" s="10">
        <v>0.625158727169037</v>
      </c>
      <c r="AR509" s="5">
        <v>0.00591040216386318</v>
      </c>
      <c r="AT509" s="10">
        <v>0.624574542045593</v>
      </c>
      <c r="AU509" s="5">
        <v>0.00571427773684263</v>
      </c>
    </row>
    <row r="510">
      <c r="A510" s="10">
        <v>0.631703615188599</v>
      </c>
      <c r="B510" s="5">
        <v>0.00425281701609492</v>
      </c>
      <c r="D510" s="10">
        <v>0.6310715675354</v>
      </c>
      <c r="E510" s="5">
        <v>0.00469795288518071</v>
      </c>
      <c r="G510" s="10">
        <v>0.631459593772888</v>
      </c>
      <c r="H510" s="5">
        <v>0.00488911429420114</v>
      </c>
      <c r="J510" s="10">
        <v>0.630533277988434</v>
      </c>
      <c r="K510" s="5">
        <v>0.00496553909033537</v>
      </c>
      <c r="M510" s="10">
        <v>0.624089598655701</v>
      </c>
      <c r="N510" s="5">
        <v>0.00553097994998097</v>
      </c>
      <c r="P510" s="10">
        <v>0.63062971830368</v>
      </c>
      <c r="Q510" s="5">
        <v>0.00463109323754907</v>
      </c>
      <c r="S510" s="10">
        <v>0.626223266124725</v>
      </c>
      <c r="T510" s="5">
        <v>0.00589875737205148</v>
      </c>
      <c r="V510" s="10">
        <v>0.629679143428802</v>
      </c>
      <c r="W510" s="5">
        <v>0.00542617728933692</v>
      </c>
      <c r="Y510" s="10">
        <v>0.631951510906219</v>
      </c>
      <c r="Z510" s="5">
        <v>0.00403346912935376</v>
      </c>
      <c r="AB510" s="10">
        <v>0.630229592323303</v>
      </c>
      <c r="AC510" s="5">
        <v>0.00489323725923896</v>
      </c>
      <c r="AE510" s="10">
        <v>0.636073410511017</v>
      </c>
      <c r="AF510" s="5">
        <v>0.00403999071568251</v>
      </c>
      <c r="AH510" s="10">
        <v>0.630082964897156</v>
      </c>
      <c r="AI510" s="5">
        <v>0.0048620100133121</v>
      </c>
      <c r="AK510" s="10">
        <v>0.635649919509888</v>
      </c>
      <c r="AL510" s="5">
        <v>0.00431956024840474</v>
      </c>
      <c r="AN510" s="10">
        <v>0.63243955373764</v>
      </c>
      <c r="AO510" s="5">
        <v>0.00464351242408156</v>
      </c>
      <c r="AQ510" s="10">
        <v>0.631407201290131</v>
      </c>
      <c r="AR510" s="5">
        <v>0.00471296906471252</v>
      </c>
      <c r="AT510" s="10">
        <v>0.632074236869812</v>
      </c>
      <c r="AU510" s="5">
        <v>0.00435814680531621</v>
      </c>
    </row>
    <row r="511">
      <c r="A511" s="10">
        <v>0.637953042984009</v>
      </c>
      <c r="B511" s="5">
        <v>0.00380916357971728</v>
      </c>
      <c r="D511" s="10">
        <v>0.635447025299072</v>
      </c>
      <c r="E511" s="5">
        <v>0.00563322147354484</v>
      </c>
      <c r="G511" s="10">
        <v>0.638335585594177</v>
      </c>
      <c r="H511" s="5">
        <v>0.00450916588306427</v>
      </c>
      <c r="J511" s="10">
        <v>0.634908735752106</v>
      </c>
      <c r="K511" s="5">
        <v>0.00441337563097477</v>
      </c>
      <c r="M511" s="10">
        <v>0.629088759422302</v>
      </c>
      <c r="N511" s="5">
        <v>0.00446602189913392</v>
      </c>
      <c r="P511" s="10">
        <v>0.638129413127899</v>
      </c>
      <c r="Q511" s="5">
        <v>0.0038566249422729</v>
      </c>
      <c r="S511" s="10">
        <v>0.630596816539764</v>
      </c>
      <c r="T511" s="5">
        <v>0.00518149137496948</v>
      </c>
      <c r="V511" s="10">
        <v>0.634367406368256</v>
      </c>
      <c r="W511" s="5">
        <v>0.00559211941435933</v>
      </c>
      <c r="Y511" s="10">
        <v>0.638514697551727</v>
      </c>
      <c r="Z511" s="5">
        <v>0.00365689815953374</v>
      </c>
      <c r="AB511" s="10">
        <v>0.636478066444397</v>
      </c>
      <c r="AC511" s="5">
        <v>0.00558345299214125</v>
      </c>
      <c r="AE511" s="10">
        <v>0.643260300159454</v>
      </c>
      <c r="AF511" s="5">
        <v>0.00369826704263687</v>
      </c>
      <c r="AH511" s="10">
        <v>0.633836627006531</v>
      </c>
      <c r="AI511" s="5">
        <v>0.00416047917678952</v>
      </c>
      <c r="AK511" s="10">
        <v>0.639086961746216</v>
      </c>
      <c r="AL511" s="5">
        <v>0.00439632497727871</v>
      </c>
      <c r="AN511" s="10">
        <v>0.635880410671234</v>
      </c>
      <c r="AO511" s="5">
        <v>0.0032601929269731</v>
      </c>
      <c r="AQ511" s="10">
        <v>0.635469853878021</v>
      </c>
      <c r="AR511" s="5">
        <v>0.00403556413948536</v>
      </c>
      <c r="AT511" s="10">
        <v>0.639573931694031</v>
      </c>
      <c r="AU511" s="5">
        <v>0.00458567775785923</v>
      </c>
    </row>
    <row r="512">
      <c r="A512" s="10">
        <v>0.645453691482544</v>
      </c>
      <c r="B512" s="5">
        <v>0.00360202277079225</v>
      </c>
      <c r="D512" s="10">
        <v>0.642321109771729</v>
      </c>
      <c r="E512" s="5">
        <v>0.00483198976144195</v>
      </c>
      <c r="G512" s="10">
        <v>0.642711043357849</v>
      </c>
      <c r="H512" s="5">
        <v>0.0043402542360127</v>
      </c>
      <c r="J512" s="10">
        <v>0.642095625400543</v>
      </c>
      <c r="K512" s="5">
        <v>0.0041059497743845</v>
      </c>
      <c r="M512" s="10">
        <v>0.636901259422302</v>
      </c>
      <c r="N512" s="5">
        <v>0.00468564871698618</v>
      </c>
      <c r="P512" s="10">
        <v>0.643130481243134</v>
      </c>
      <c r="Q512" s="5">
        <v>0.00387660972774029</v>
      </c>
      <c r="S512" s="10">
        <v>0.637160003185272</v>
      </c>
      <c r="T512" s="5">
        <v>0.00493331858888268</v>
      </c>
      <c r="V512" s="10">
        <v>0.638117253780365</v>
      </c>
      <c r="W512" s="5">
        <v>0.00427798554301262</v>
      </c>
      <c r="Y512" s="10">
        <v>0.642264544963837</v>
      </c>
      <c r="Z512" s="5">
        <v>0.00331374839879572</v>
      </c>
      <c r="AB512" s="10">
        <v>0.640857338905334</v>
      </c>
      <c r="AC512" s="5">
        <v>0.00499006919562817</v>
      </c>
      <c r="AE512" s="10">
        <v>0.647322952747345</v>
      </c>
      <c r="AF512" s="5">
        <v>0.00331752700731158</v>
      </c>
      <c r="AH512" s="10">
        <v>0.639459490776062</v>
      </c>
      <c r="AI512" s="5">
        <v>0.00424119690433145</v>
      </c>
      <c r="AK512" s="10">
        <v>0.645022630691528</v>
      </c>
      <c r="AL512" s="5">
        <v>0.0044468673877418</v>
      </c>
      <c r="AN512" s="10">
        <v>0.641503274440765</v>
      </c>
      <c r="AO512" s="5">
        <v>0.00279467180371284</v>
      </c>
      <c r="AQ512" s="10">
        <v>0.641405522823334</v>
      </c>
      <c r="AR512" s="5">
        <v>0.0034379162825644</v>
      </c>
      <c r="AT512" s="10">
        <v>0.644258379936218</v>
      </c>
      <c r="AU512" s="5">
        <v>0.00383761199191213</v>
      </c>
    </row>
    <row r="513">
      <c r="A513" s="10">
        <v>0.651703119277954</v>
      </c>
      <c r="B513" s="5">
        <v>0.00371893518604338</v>
      </c>
      <c r="D513" s="10">
        <v>0.649507999420166</v>
      </c>
      <c r="E513" s="5">
        <v>0.00423652632161975</v>
      </c>
      <c r="G513" s="10">
        <v>0.648023009300232</v>
      </c>
      <c r="H513" s="5">
        <v>0.00290844333358109</v>
      </c>
      <c r="J513" s="10">
        <v>0.650220930576324</v>
      </c>
      <c r="K513" s="5">
        <v>0.00389567879028618</v>
      </c>
      <c r="M513" s="10">
        <v>0.64408814907074</v>
      </c>
      <c r="N513" s="5">
        <v>0.00398183520883322</v>
      </c>
      <c r="P513" s="10">
        <v>0.647505939006805</v>
      </c>
      <c r="Q513" s="5">
        <v>0.0039646327495575</v>
      </c>
      <c r="S513" s="10">
        <v>0.644972503185272</v>
      </c>
      <c r="T513" s="5">
        <v>0.00374448229558766</v>
      </c>
      <c r="V513" s="10">
        <v>0.644991338253021</v>
      </c>
      <c r="W513" s="5">
        <v>0.00437621027231216</v>
      </c>
      <c r="Y513" s="10">
        <v>0.646950900554657</v>
      </c>
      <c r="Z513" s="5">
        <v>0.0037925262004137</v>
      </c>
      <c r="AB513" s="10">
        <v>0.646793007850647</v>
      </c>
      <c r="AC513" s="5">
        <v>0.00410458259284496</v>
      </c>
      <c r="AE513" s="10">
        <v>0.651698410511017</v>
      </c>
      <c r="AF513" s="5">
        <v>0.00320895947515965</v>
      </c>
      <c r="AH513" s="10">
        <v>0.646959185600281</v>
      </c>
      <c r="AI513" s="5">
        <v>0.00388265680521727</v>
      </c>
      <c r="AK513" s="10">
        <v>0.652522325515747</v>
      </c>
      <c r="AL513" s="5">
        <v>0.00351574900560081</v>
      </c>
      <c r="AN513" s="10">
        <v>0.649002969264984</v>
      </c>
      <c r="AO513" s="5">
        <v>0.00332685327157378</v>
      </c>
      <c r="AQ513" s="10">
        <v>0.649530827999115</v>
      </c>
      <c r="AR513" s="5">
        <v>0.00331068900413811</v>
      </c>
      <c r="AT513" s="10">
        <v>0.648942828178406</v>
      </c>
      <c r="AU513" s="5">
        <v>0.00346404290758073</v>
      </c>
    </row>
    <row r="514">
      <c r="A514" s="10">
        <v>0.656078577041626</v>
      </c>
      <c r="B514" s="5">
        <v>0.00310384808108211</v>
      </c>
      <c r="D514" s="10">
        <v>0.654821872711182</v>
      </c>
      <c r="E514" s="5">
        <v>0.0036360053345561</v>
      </c>
      <c r="G514" s="10">
        <v>0.656148314476013</v>
      </c>
      <c r="H514" s="5">
        <v>0.00284494529478252</v>
      </c>
      <c r="J514" s="10">
        <v>0.654905378818512</v>
      </c>
      <c r="K514" s="5">
        <v>0.00388087402097881</v>
      </c>
      <c r="M514" s="10">
        <v>0.648776412010193</v>
      </c>
      <c r="N514" s="5">
        <v>0.00416261749342084</v>
      </c>
      <c r="P514" s="10">
        <v>0.655005633831024</v>
      </c>
      <c r="Q514" s="5">
        <v>0.00376141583546996</v>
      </c>
      <c r="S514" s="10">
        <v>0.651222884654999</v>
      </c>
      <c r="T514" s="5">
        <v>0.00418466981500387</v>
      </c>
      <c r="V514" s="10">
        <v>0.65249103307724</v>
      </c>
      <c r="W514" s="5">
        <v>0.00405611284077168</v>
      </c>
      <c r="Y514" s="10">
        <v>0.654450595378876</v>
      </c>
      <c r="Z514" s="5">
        <v>0.00325662130489945</v>
      </c>
      <c r="AB514" s="10">
        <v>0.654918313026428</v>
      </c>
      <c r="AC514" s="5">
        <v>0.00446162279695272</v>
      </c>
      <c r="AE514" s="10">
        <v>0.658885300159454</v>
      </c>
      <c r="AF514" s="5">
        <v>0.00299785588867962</v>
      </c>
      <c r="AH514" s="10">
        <v>0.653207659721375</v>
      </c>
      <c r="AI514" s="5">
        <v>0.00327602028846741</v>
      </c>
      <c r="AK514" s="10">
        <v>0.658461809158325</v>
      </c>
      <c r="AL514" s="5">
        <v>0.00304479734040797</v>
      </c>
      <c r="AN514" s="10">
        <v>0.655564248561859</v>
      </c>
      <c r="AO514" s="5">
        <v>0.00362351583316922</v>
      </c>
      <c r="AQ514" s="10">
        <v>0.655783116817474</v>
      </c>
      <c r="AR514" s="5">
        <v>0.00366371776908636</v>
      </c>
      <c r="AT514" s="10">
        <v>0.655824542045593</v>
      </c>
      <c r="AU514" s="5">
        <v>0.00277866399846971</v>
      </c>
    </row>
    <row r="515">
      <c r="A515" s="10">
        <v>0.66170334815979</v>
      </c>
      <c r="B515" s="5">
        <v>0.00283738714642823</v>
      </c>
      <c r="D515" s="10">
        <v>0.659197330474854</v>
      </c>
      <c r="E515" s="5">
        <v>0.00422848016023636</v>
      </c>
      <c r="G515" s="10">
        <v>0.663022398948669</v>
      </c>
      <c r="H515" s="5">
        <v>0.00235086702741683</v>
      </c>
      <c r="J515" s="10">
        <v>0.658346235752106</v>
      </c>
      <c r="K515" s="5">
        <v>0.00380939617753029</v>
      </c>
      <c r="M515" s="10">
        <v>0.653464674949646</v>
      </c>
      <c r="N515" s="5">
        <v>0.00394278112798929</v>
      </c>
      <c r="P515" s="10">
        <v>0.662818133831024</v>
      </c>
      <c r="Q515" s="5">
        <v>0.00284997257404029</v>
      </c>
      <c r="S515" s="10">
        <v>0.655285537242889</v>
      </c>
      <c r="T515" s="5">
        <v>0.00373023608699441</v>
      </c>
      <c r="V515" s="10">
        <v>0.657804906368256</v>
      </c>
      <c r="W515" s="5">
        <v>0.00360081112012267</v>
      </c>
      <c r="Y515" s="10">
        <v>0.661326587200165</v>
      </c>
      <c r="Z515" s="5">
        <v>0.0027179962489754</v>
      </c>
      <c r="AB515" s="10">
        <v>0.661166787147522</v>
      </c>
      <c r="AC515" s="5">
        <v>0.00369109539315104</v>
      </c>
      <c r="AE515" s="10">
        <v>0.666072189807892</v>
      </c>
      <c r="AF515" s="5">
        <v>0.00270966254174709</v>
      </c>
      <c r="AH515" s="10">
        <v>0.657586932182312</v>
      </c>
      <c r="AI515" s="5">
        <v>0.00332312425598502</v>
      </c>
      <c r="AK515" s="10">
        <v>0.662837266921997</v>
      </c>
      <c r="AL515" s="5">
        <v>0.00281111872754991</v>
      </c>
      <c r="AN515" s="10">
        <v>0.659935891628265</v>
      </c>
      <c r="AO515" s="5">
        <v>0.00378111703321338</v>
      </c>
      <c r="AQ515" s="10">
        <v>0.659220159053802</v>
      </c>
      <c r="AR515" s="5">
        <v>0.00310071045532823</v>
      </c>
      <c r="AT515" s="10">
        <v>0.663637042045593</v>
      </c>
      <c r="AU515" s="5">
        <v>0.00292470189742744</v>
      </c>
    </row>
    <row r="516">
      <c r="A516" s="10">
        <v>0.66951584815979</v>
      </c>
      <c r="B516" s="5">
        <v>0.00244345469400287</v>
      </c>
      <c r="D516" s="10">
        <v>0.665758609771729</v>
      </c>
      <c r="E516" s="5">
        <v>0.00368060730397701</v>
      </c>
      <c r="G516" s="10">
        <v>0.666772246360779</v>
      </c>
      <c r="H516" s="5">
        <v>0.00179764872882515</v>
      </c>
      <c r="J516" s="10">
        <v>0.664907515048981</v>
      </c>
      <c r="K516" s="5">
        <v>0.0028926704544574</v>
      </c>
      <c r="M516" s="10">
        <v>0.661277174949646</v>
      </c>
      <c r="N516" s="5">
        <v>0.00318122725002468</v>
      </c>
      <c r="P516" s="10">
        <v>0.667506396770477</v>
      </c>
      <c r="Q516" s="5">
        <v>0.00279293721541762</v>
      </c>
      <c r="S516" s="10">
        <v>0.660910308361053</v>
      </c>
      <c r="T516" s="5">
        <v>0.00261221826076508</v>
      </c>
      <c r="V516" s="10">
        <v>0.662180364131927</v>
      </c>
      <c r="W516" s="5">
        <v>0.00318410620093346</v>
      </c>
      <c r="Y516" s="10">
        <v>0.666014850139618</v>
      </c>
      <c r="Z516" s="5">
        <v>0.00266436696983874</v>
      </c>
      <c r="AB516" s="10">
        <v>0.664607644081116</v>
      </c>
      <c r="AC516" s="5">
        <v>0.00271107139997184</v>
      </c>
      <c r="AE516" s="10">
        <v>0.671073257923126</v>
      </c>
      <c r="AF516" s="5">
        <v>0.00227030366659164</v>
      </c>
      <c r="AH516" s="10">
        <v>0.662896990776062</v>
      </c>
      <c r="AI516" s="5">
        <v>0.00314202508889139</v>
      </c>
      <c r="AK516" s="10">
        <v>0.668460130691528</v>
      </c>
      <c r="AL516" s="5">
        <v>0.00266160699538887</v>
      </c>
      <c r="AN516" s="10">
        <v>0.665253579616547</v>
      </c>
      <c r="AO516" s="5">
        <v>0.00313547998666763</v>
      </c>
      <c r="AQ516" s="10">
        <v>0.664843022823334</v>
      </c>
      <c r="AR516" s="5">
        <v>0.00305708986707032</v>
      </c>
      <c r="AT516" s="10">
        <v>0.668947100639343</v>
      </c>
      <c r="AU516" s="5">
        <v>0.0031104413792491</v>
      </c>
    </row>
    <row r="517">
      <c r="A517" s="10">
        <v>0.676703691482544</v>
      </c>
      <c r="B517" s="5">
        <v>0.00251525361090899</v>
      </c>
      <c r="D517" s="10">
        <v>0.673571109771729</v>
      </c>
      <c r="E517" s="5">
        <v>0.0031042261980474</v>
      </c>
      <c r="G517" s="10">
        <v>0.671460509300232</v>
      </c>
      <c r="H517" s="5">
        <v>0.00239029387012124</v>
      </c>
      <c r="J517" s="10">
        <v>0.672720015048981</v>
      </c>
      <c r="K517" s="5">
        <v>0.00198149657808244</v>
      </c>
      <c r="M517" s="10">
        <v>0.668776869773865</v>
      </c>
      <c r="N517" s="5">
        <v>0.00228403299115598</v>
      </c>
      <c r="P517" s="10">
        <v>0.671256244182587</v>
      </c>
      <c r="Q517" s="5">
        <v>0.00238785147666931</v>
      </c>
      <c r="S517" s="10">
        <v>0.669035613536835</v>
      </c>
      <c r="T517" s="5">
        <v>0.00299500790424645</v>
      </c>
      <c r="V517" s="10">
        <v>0.668741643428802</v>
      </c>
      <c r="W517" s="5">
        <v>0.00210756086744368</v>
      </c>
      <c r="Y517" s="10">
        <v>0.670701205730438</v>
      </c>
      <c r="Z517" s="5">
        <v>0.00267136236652732</v>
      </c>
      <c r="AB517" s="10">
        <v>0.669917702674866</v>
      </c>
      <c r="AC517" s="5">
        <v>0.00325122033245862</v>
      </c>
      <c r="AE517" s="10">
        <v>0.675448715686798</v>
      </c>
      <c r="AF517" s="5">
        <v>0.00186637998558581</v>
      </c>
      <c r="AH517" s="10">
        <v>0.670709490776062</v>
      </c>
      <c r="AI517" s="5">
        <v>0.00256671523675323</v>
      </c>
      <c r="AK517" s="10">
        <v>0.676272630691528</v>
      </c>
      <c r="AL517" s="5">
        <v>0.00219255848787725</v>
      </c>
      <c r="AN517" s="10">
        <v>0.672753274440765</v>
      </c>
      <c r="AO517" s="5">
        <v>0.0028920138720423</v>
      </c>
      <c r="AQ517" s="10">
        <v>0.672342717647552</v>
      </c>
      <c r="AR517" s="5">
        <v>0.00237070396542549</v>
      </c>
      <c r="AT517" s="10">
        <v>0.673005938529968</v>
      </c>
      <c r="AU517" s="5">
        <v>0.00223282189108431</v>
      </c>
    </row>
    <row r="518">
      <c r="A518" s="10">
        <v>0.681078195571899</v>
      </c>
      <c r="B518" s="5">
        <v>0.00201093568466604</v>
      </c>
      <c r="D518" s="10">
        <v>0.679510593414307</v>
      </c>
      <c r="E518" s="5">
        <v>0.00256026233546436</v>
      </c>
      <c r="G518" s="10">
        <v>0.678960204124451</v>
      </c>
      <c r="H518" s="5">
        <v>0.00202985084615648</v>
      </c>
      <c r="J518" s="10">
        <v>0.678342878818512</v>
      </c>
      <c r="K518" s="5">
        <v>0.00259472895413637</v>
      </c>
      <c r="M518" s="10">
        <v>0.672839522361755</v>
      </c>
      <c r="N518" s="5">
        <v>0.00293010473251343</v>
      </c>
      <c r="P518" s="10">
        <v>0.678130328655243</v>
      </c>
      <c r="Q518" s="5">
        <v>0.00295416312292218</v>
      </c>
      <c r="S518" s="10">
        <v>0.67559689283371</v>
      </c>
      <c r="T518" s="5">
        <v>0.00289156823419034</v>
      </c>
      <c r="V518" s="10">
        <v>0.676554143428802</v>
      </c>
      <c r="W518" s="5">
        <v>0.00244707241654396</v>
      </c>
      <c r="Y518" s="10">
        <v>0.677888095378876</v>
      </c>
      <c r="Z518" s="5">
        <v>0.00210145348683</v>
      </c>
      <c r="AB518" s="10">
        <v>0.677417397499084</v>
      </c>
      <c r="AC518" s="5">
        <v>0.00341872638091445</v>
      </c>
      <c r="AE518" s="10">
        <v>0.682322800159454</v>
      </c>
      <c r="AF518" s="5">
        <v>0.00228707888163626</v>
      </c>
      <c r="AH518" s="10">
        <v>0.6778963804245</v>
      </c>
      <c r="AI518" s="5">
        <v>0.00169163115788251</v>
      </c>
      <c r="AK518" s="10">
        <v>0.683146715164185</v>
      </c>
      <c r="AL518" s="5">
        <v>0.00197749002836645</v>
      </c>
      <c r="AN518" s="10">
        <v>0.679940164089203</v>
      </c>
      <c r="AO518" s="5">
        <v>0.00298096868209541</v>
      </c>
      <c r="AQ518" s="10">
        <v>0.678595006465912</v>
      </c>
      <c r="AR518" s="5">
        <v>0.00202772486954927</v>
      </c>
      <c r="AT518" s="10">
        <v>0.680192828178406</v>
      </c>
      <c r="AU518" s="5">
        <v>0.00205474416725338</v>
      </c>
    </row>
    <row r="519">
      <c r="A519" s="10">
        <v>0.686078310012817</v>
      </c>
      <c r="B519" s="5">
        <v>0.00268092751502991</v>
      </c>
      <c r="D519" s="10">
        <v>0.683573246002197</v>
      </c>
      <c r="E519" s="5">
        <v>0.00328930281102657</v>
      </c>
      <c r="G519" s="10">
        <v>0.685834288597107</v>
      </c>
      <c r="H519" s="5">
        <v>0.00156482378952205</v>
      </c>
      <c r="J519" s="10">
        <v>0.682718336582184</v>
      </c>
      <c r="K519" s="5">
        <v>0.00321975839324296</v>
      </c>
      <c r="M519" s="10">
        <v>0.676902174949646</v>
      </c>
      <c r="N519" s="5">
        <v>0.00239384663291276</v>
      </c>
      <c r="P519" s="10">
        <v>0.685630023479462</v>
      </c>
      <c r="Q519" s="5">
        <v>0.00221562245860696</v>
      </c>
      <c r="S519" s="10">
        <v>0.6796595454216</v>
      </c>
      <c r="T519" s="5">
        <v>0.00292955804616213</v>
      </c>
      <c r="V519" s="10">
        <v>0.682802617549896</v>
      </c>
      <c r="W519" s="5">
        <v>0.00237843045033515</v>
      </c>
      <c r="Y519" s="10">
        <v>0.685700595378876</v>
      </c>
      <c r="Z519" s="5">
        <v>0.00171691551804543</v>
      </c>
      <c r="AB519" s="10">
        <v>0.683978676795959</v>
      </c>
      <c r="AC519" s="5">
        <v>0.00284461700357497</v>
      </c>
      <c r="AE519" s="10">
        <v>0.690448105335236</v>
      </c>
      <c r="AF519" s="5">
        <v>0.00225955992937088</v>
      </c>
      <c r="AH519" s="10">
        <v>0.682580828666687</v>
      </c>
      <c r="AI519" s="5">
        <v>0.00200169486925006</v>
      </c>
      <c r="AK519" s="10">
        <v>0.687522172927856</v>
      </c>
      <c r="AL519" s="5">
        <v>0.00171695451717824</v>
      </c>
      <c r="AN519" s="10">
        <v>0.68462461233139</v>
      </c>
      <c r="AO519" s="5">
        <v>0.00210400531068444</v>
      </c>
      <c r="AQ519" s="10">
        <v>0.683283269405365</v>
      </c>
      <c r="AR519" s="5">
        <v>0.00202408991754055</v>
      </c>
      <c r="AT519" s="10">
        <v>0.688005328178406</v>
      </c>
      <c r="AU519" s="5">
        <v>0.00258897757157683</v>
      </c>
    </row>
    <row r="520">
      <c r="A520" s="10">
        <v>0.693890810012817</v>
      </c>
      <c r="B520" s="5">
        <v>0.00213168771006167</v>
      </c>
      <c r="D520" s="10">
        <v>0.689821720123291</v>
      </c>
      <c r="E520" s="5">
        <v>0.00368566531687975</v>
      </c>
      <c r="G520" s="10">
        <v>0.69052255153656</v>
      </c>
      <c r="H520" s="5">
        <v>0.00146169203799218</v>
      </c>
      <c r="J520" s="10">
        <v>0.688657820224762</v>
      </c>
      <c r="K520" s="5">
        <v>0.00323849567212164</v>
      </c>
      <c r="M520" s="10">
        <v>0.684089064598084</v>
      </c>
      <c r="N520" s="5">
        <v>0.00164132076315582</v>
      </c>
      <c r="P520" s="10">
        <v>0.690943896770477</v>
      </c>
      <c r="Q520" s="5">
        <v>0.0025542420335114</v>
      </c>
      <c r="S520" s="10">
        <v>0.685284316539764</v>
      </c>
      <c r="T520" s="5">
        <v>0.00285894656553864</v>
      </c>
      <c r="V520" s="10">
        <v>0.686865270137787</v>
      </c>
      <c r="W520" s="5">
        <v>0.00219469214789569</v>
      </c>
      <c r="Y520" s="10">
        <v>0.69070166349411</v>
      </c>
      <c r="Z520" s="5">
        <v>0.00154242606367916</v>
      </c>
      <c r="AB520" s="10">
        <v>0.688670754432678</v>
      </c>
      <c r="AC520" s="5">
        <v>0.00289854034781456</v>
      </c>
      <c r="AE520" s="10">
        <v>0.695761978626251</v>
      </c>
      <c r="AF520" s="5">
        <v>0.00206805882044137</v>
      </c>
      <c r="AH520" s="10">
        <v>0.687272906303406</v>
      </c>
      <c r="AI520" s="5">
        <v>0.00259301136247814</v>
      </c>
      <c r="AK520" s="10">
        <v>0.692523241043091</v>
      </c>
      <c r="AL520" s="5">
        <v>0.0015987406950444</v>
      </c>
      <c r="AN520" s="10">
        <v>0.689316689968109</v>
      </c>
      <c r="AO520" s="5">
        <v>0.00203315075486898</v>
      </c>
      <c r="AQ520" s="10">
        <v>0.688280522823334</v>
      </c>
      <c r="AR520" s="5">
        <v>0.00214532995596528</v>
      </c>
      <c r="AT520" s="10">
        <v>0.693010210990906</v>
      </c>
      <c r="AU520" s="5">
        <v>0.00255949143320322</v>
      </c>
    </row>
    <row r="521">
      <c r="A521" s="10">
        <v>0.701078653335571</v>
      </c>
      <c r="B521" s="5">
        <v>0.00205624173395336</v>
      </c>
      <c r="D521" s="10">
        <v>0.697947025299072</v>
      </c>
      <c r="E521" s="5">
        <v>0.00335252750664949</v>
      </c>
      <c r="G521" s="10">
        <v>0.695210814476013</v>
      </c>
      <c r="H521" s="5">
        <v>0.00216659926809371</v>
      </c>
      <c r="J521" s="10">
        <v>0.696783125400543</v>
      </c>
      <c r="K521" s="5">
        <v>0.00271362788043916</v>
      </c>
      <c r="M521" s="10">
        <v>0.691275954246521</v>
      </c>
      <c r="N521" s="5">
        <v>0.00154011603444815</v>
      </c>
      <c r="P521" s="10">
        <v>0.695315539836884</v>
      </c>
      <c r="Q521" s="5">
        <v>0.001999381929636</v>
      </c>
      <c r="S521" s="10">
        <v>0.693409621715546</v>
      </c>
      <c r="T521" s="5">
        <v>0.00248297024518251</v>
      </c>
      <c r="V521" s="10">
        <v>0.692804753780365</v>
      </c>
      <c r="W521" s="5">
        <v>0.00154317170381546</v>
      </c>
      <c r="Y521" s="10">
        <v>0.695077121257782</v>
      </c>
      <c r="Z521" s="5">
        <v>0.00196252251043916</v>
      </c>
      <c r="AB521" s="10">
        <v>0.693668007850647</v>
      </c>
      <c r="AC521" s="5">
        <v>0.00305365514941514</v>
      </c>
      <c r="AE521" s="10">
        <v>0.699824631214142</v>
      </c>
      <c r="AF521" s="5">
        <v>0.0018488506320864</v>
      </c>
      <c r="AH521" s="10">
        <v>0.694772601127625</v>
      </c>
      <c r="AI521" s="5">
        <v>0.00246404646895826</v>
      </c>
      <c r="AK521" s="10">
        <v>0.700335741043091</v>
      </c>
      <c r="AL521" s="5">
        <v>0.00173154613003135</v>
      </c>
      <c r="AN521" s="10">
        <v>0.696816384792328</v>
      </c>
      <c r="AO521" s="5">
        <v>0.00184442615136504</v>
      </c>
      <c r="AQ521" s="10">
        <v>0.695780217647552</v>
      </c>
      <c r="AR521" s="5">
        <v>0.0021171048283577</v>
      </c>
      <c r="AT521" s="10">
        <v>0.69675624370575</v>
      </c>
      <c r="AU521" s="5">
        <v>0.00281070405617356</v>
      </c>
    </row>
    <row r="522">
      <c r="A522" s="10">
        <v>0.705765962600708</v>
      </c>
      <c r="B522" s="5">
        <v>0.00214531784877181</v>
      </c>
      <c r="D522" s="10">
        <v>0.704195499420166</v>
      </c>
      <c r="E522" s="5">
        <v>0.00287316832691431</v>
      </c>
      <c r="G522" s="10">
        <v>0.702397704124451</v>
      </c>
      <c r="H522" s="5">
        <v>0.0014098146930337</v>
      </c>
      <c r="J522" s="10">
        <v>0.703031599521637</v>
      </c>
      <c r="K522" s="5">
        <v>0.00211080512963235</v>
      </c>
      <c r="M522" s="10">
        <v>0.696277022361755</v>
      </c>
      <c r="N522" s="5">
        <v>0.00184918928425759</v>
      </c>
      <c r="P522" s="10">
        <v>0.701880633831024</v>
      </c>
      <c r="Q522" s="5">
        <v>0.00188935303594917</v>
      </c>
      <c r="S522" s="10">
        <v>0.699972808361053</v>
      </c>
      <c r="T522" s="5">
        <v>0.00234277918934822</v>
      </c>
      <c r="V522" s="10">
        <v>0.700617253780365</v>
      </c>
      <c r="W522" s="5">
        <v>0.00147314299829304</v>
      </c>
      <c r="Y522" s="10">
        <v>0.701638400554657</v>
      </c>
      <c r="Z522" s="5">
        <v>0.00157429277896881</v>
      </c>
      <c r="AB522" s="10">
        <v>0.701167702674866</v>
      </c>
      <c r="AC522" s="5">
        <v>0.0019476575544104</v>
      </c>
      <c r="AE522" s="10">
        <v>0.706385910511017</v>
      </c>
      <c r="AF522" s="5">
        <v>0.00184357317630202</v>
      </c>
      <c r="AH522" s="10">
        <v>0.702272295951843</v>
      </c>
      <c r="AI522" s="5">
        <v>0.00147966260556132</v>
      </c>
      <c r="AK522" s="10">
        <v>0.707522630691528</v>
      </c>
      <c r="AL522" s="5">
        <v>0.00173746736254543</v>
      </c>
      <c r="AN522" s="10">
        <v>0.704316079616547</v>
      </c>
      <c r="AO522" s="5">
        <v>0.0025858604349196</v>
      </c>
      <c r="AQ522" s="10">
        <v>0.703283727169037</v>
      </c>
      <c r="AR522" s="5">
        <v>0.00253599253483117</v>
      </c>
      <c r="AT522" s="10">
        <v>0.703012347221375</v>
      </c>
      <c r="AU522" s="5">
        <v>0.00190800963900983</v>
      </c>
    </row>
    <row r="523">
      <c r="A523" s="10">
        <v>0.710453271865845</v>
      </c>
      <c r="B523" s="5">
        <v>0.00232635019347072</v>
      </c>
      <c r="D523" s="10">
        <v>0.708258152008057</v>
      </c>
      <c r="E523" s="5">
        <v>0.00227747485041618</v>
      </c>
      <c r="G523" s="10">
        <v>0.710210204124451</v>
      </c>
      <c r="H523" s="5">
        <v>0.000992929562926292</v>
      </c>
      <c r="J523" s="10">
        <v>0.707407057285309</v>
      </c>
      <c r="K523" s="5">
        <v>0.00241661164909601</v>
      </c>
      <c r="M523" s="10">
        <v>0.700963377952576</v>
      </c>
      <c r="N523" s="5">
        <v>0.00265189725905657</v>
      </c>
      <c r="P523" s="10">
        <v>0.710005939006805</v>
      </c>
      <c r="Q523" s="5">
        <v>0.00180177914444357</v>
      </c>
      <c r="S523" s="10">
        <v>0.703722655773163</v>
      </c>
      <c r="T523" s="5">
        <v>0.00237498804926872</v>
      </c>
      <c r="V523" s="10">
        <v>0.70717853307724</v>
      </c>
      <c r="W523" s="5">
        <v>0.00186257611494511</v>
      </c>
      <c r="Y523" s="10">
        <v>0.709763705730438</v>
      </c>
      <c r="Z523" s="5">
        <v>0.00190014927648008</v>
      </c>
      <c r="AB523" s="10">
        <v>0.708667397499084</v>
      </c>
      <c r="AC523" s="5">
        <v>0.00162434834055603</v>
      </c>
      <c r="AE523" s="10">
        <v>0.714511215686798</v>
      </c>
      <c r="AF523" s="5">
        <v>0.0019585492555052</v>
      </c>
      <c r="AH523" s="10">
        <v>0.706956744194031</v>
      </c>
      <c r="AI523" s="5">
        <v>0.00135321344714612</v>
      </c>
      <c r="AK523" s="10">
        <v>0.712210893630981</v>
      </c>
      <c r="AL523" s="5">
        <v>0.001309021608904</v>
      </c>
      <c r="AN523" s="10">
        <v>0.709313333034515</v>
      </c>
      <c r="AO523" s="5">
        <v>0.0021437369287014</v>
      </c>
      <c r="AQ523" s="10">
        <v>0.707968175411224</v>
      </c>
      <c r="AR523" s="5">
        <v>0.00185815966688097</v>
      </c>
      <c r="AT523" s="10">
        <v>0.710824847221375</v>
      </c>
      <c r="AU523" s="5">
        <v>0.00116133666597307</v>
      </c>
    </row>
    <row r="524">
      <c r="A524" s="10">
        <v>0.718265771865845</v>
      </c>
      <c r="B524" s="5">
        <v>0.00159723032265902</v>
      </c>
      <c r="D524" s="10">
        <v>0.714197635650635</v>
      </c>
      <c r="E524" s="5">
        <v>0.00231885863468051</v>
      </c>
      <c r="G524" s="10">
        <v>0.715522170066834</v>
      </c>
      <c r="H524" s="5">
        <v>0.0015065137995407</v>
      </c>
      <c r="J524" s="10">
        <v>0.712720930576324</v>
      </c>
      <c r="K524" s="5">
        <v>0.00143025838769972</v>
      </c>
      <c r="M524" s="10">
        <v>0.707526564598084</v>
      </c>
      <c r="N524" s="5">
        <v>0.00207070563919842</v>
      </c>
      <c r="P524" s="10">
        <v>0.716254413127899</v>
      </c>
      <c r="Q524" s="5">
        <v>0.00130125985015184</v>
      </c>
      <c r="S524" s="10">
        <v>0.708721816539764</v>
      </c>
      <c r="T524" s="5">
        <v>0.0021034840028733</v>
      </c>
      <c r="V524" s="10">
        <v>0.711553990840912</v>
      </c>
      <c r="W524" s="5">
        <v>0.00145303586032242</v>
      </c>
      <c r="Y524" s="10">
        <v>0.715388476848602</v>
      </c>
      <c r="Z524" s="5">
        <v>0.00143944227602333</v>
      </c>
      <c r="AB524" s="10">
        <v>0.713664650917053</v>
      </c>
      <c r="AC524" s="5">
        <v>0.00142884824890643</v>
      </c>
      <c r="AE524" s="10">
        <v>0.720450699329376</v>
      </c>
      <c r="AF524" s="5">
        <v>0.00095015368424356</v>
      </c>
      <c r="AH524" s="10">
        <v>0.71164882183075</v>
      </c>
      <c r="AI524" s="5">
        <v>0.00208218349143863</v>
      </c>
      <c r="AK524" s="10">
        <v>0.716899156570435</v>
      </c>
      <c r="AL524" s="5">
        <v>0.00116056716069579</v>
      </c>
      <c r="AN524" s="10">
        <v>0.713692605495453</v>
      </c>
      <c r="AO524" s="5">
        <v>0.00149699591565877</v>
      </c>
      <c r="AQ524" s="10">
        <v>0.712656438350677</v>
      </c>
      <c r="AR524" s="5">
        <v>0.00141339900437742</v>
      </c>
      <c r="AT524" s="10">
        <v>0.716447710990906</v>
      </c>
      <c r="AU524" s="5">
        <v>0.00182071211747825</v>
      </c>
    </row>
    <row r="525">
      <c r="A525" s="10">
        <v>0.725453615188599</v>
      </c>
      <c r="B525" s="5">
        <v>0.00131617905572057</v>
      </c>
      <c r="D525" s="10">
        <v>0.722635746002197</v>
      </c>
      <c r="E525" s="5">
        <v>0.00222206697799265</v>
      </c>
      <c r="G525" s="10">
        <v>0.719897627830505</v>
      </c>
      <c r="H525" s="5">
        <v>0.00127991428598762</v>
      </c>
      <c r="J525" s="10">
        <v>0.720846235752106</v>
      </c>
      <c r="K525" s="5">
        <v>0.00164122332353145</v>
      </c>
      <c r="M525" s="10">
        <v>0.715651869773865</v>
      </c>
      <c r="N525" s="5">
        <v>0.00118065066635609</v>
      </c>
      <c r="P525" s="10">
        <v>0.72031706571579</v>
      </c>
      <c r="Q525" s="5">
        <v>0.000905380409676582</v>
      </c>
      <c r="S525" s="10">
        <v>0.715910613536835</v>
      </c>
      <c r="T525" s="5">
        <v>0.00265309866517782</v>
      </c>
      <c r="V525" s="10">
        <v>0.717180669307709</v>
      </c>
      <c r="W525" s="5">
        <v>0.000820698449388146</v>
      </c>
      <c r="Y525" s="10">
        <v>0.719451129436493</v>
      </c>
      <c r="Z525" s="5">
        <v>0.00133004621602595</v>
      </c>
      <c r="AB525" s="10">
        <v>0.718043923377991</v>
      </c>
      <c r="AC525" s="5">
        <v>0.00123679009266198</v>
      </c>
      <c r="AE525" s="10">
        <v>0.724200546741486</v>
      </c>
      <c r="AF525" s="5">
        <v>0.000995955662801862</v>
      </c>
      <c r="AH525" s="10">
        <v>0.719148516654968</v>
      </c>
      <c r="AI525" s="5">
        <v>0.00172158551868051</v>
      </c>
      <c r="AK525" s="10">
        <v>0.724711656570435</v>
      </c>
      <c r="AL525" s="5">
        <v>0.00170638074632734</v>
      </c>
      <c r="AN525" s="10">
        <v>0.721192300319672</v>
      </c>
      <c r="AO525" s="5">
        <v>0.00160802341997623</v>
      </c>
      <c r="AQ525" s="10">
        <v>0.719843327999115</v>
      </c>
      <c r="AR525" s="5">
        <v>0.00166635669302195</v>
      </c>
      <c r="AT525" s="10">
        <v>0.720819354057312</v>
      </c>
      <c r="AU525" s="5">
        <v>0.00153304811101407</v>
      </c>
    </row>
    <row r="526">
      <c r="A526" s="10">
        <v>0.729828119277954</v>
      </c>
      <c r="B526" s="5">
        <v>0.00268822303041816</v>
      </c>
      <c r="D526" s="10">
        <v>0.72857141494751</v>
      </c>
      <c r="E526" s="5">
        <v>0.0027276361361146</v>
      </c>
      <c r="G526" s="10">
        <v>0.726460814476013</v>
      </c>
      <c r="H526" s="5">
        <v>0.0013589751906693</v>
      </c>
      <c r="J526" s="10">
        <v>0.727720320224762</v>
      </c>
      <c r="K526" s="5">
        <v>0.00144899543374777</v>
      </c>
      <c r="M526" s="10">
        <v>0.721276640892029</v>
      </c>
      <c r="N526" s="5">
        <v>0.00152499845717102</v>
      </c>
      <c r="P526" s="10">
        <v>0.726256549358368</v>
      </c>
      <c r="Q526" s="5">
        <v>0.00137513654772192</v>
      </c>
      <c r="S526" s="10">
        <v>0.722784698009491</v>
      </c>
      <c r="T526" s="5">
        <v>0.00217554112896323</v>
      </c>
      <c r="V526" s="10">
        <v>0.72530597448349</v>
      </c>
      <c r="W526" s="5">
        <v>0.00101021467708051</v>
      </c>
      <c r="Y526" s="10">
        <v>0.726014316082001</v>
      </c>
      <c r="Z526" s="5">
        <v>0.00109978974796832</v>
      </c>
      <c r="AB526" s="10">
        <v>0.725230813026428</v>
      </c>
      <c r="AC526" s="5">
        <v>0.001289565814659</v>
      </c>
      <c r="AE526" s="10">
        <v>0.730761826038361</v>
      </c>
      <c r="AF526" s="5">
        <v>0.00199605780653656</v>
      </c>
      <c r="AH526" s="10">
        <v>0.726648211479187</v>
      </c>
      <c r="AI526" s="5">
        <v>0.00131662760395557</v>
      </c>
      <c r="AK526" s="10">
        <v>0.732211351394653</v>
      </c>
      <c r="AL526" s="5">
        <v>0.00183601409662515</v>
      </c>
      <c r="AN526" s="10">
        <v>0.729004800319672</v>
      </c>
      <c r="AO526" s="5">
        <v>0.00134447088930756</v>
      </c>
      <c r="AQ526" s="10">
        <v>0.727655827999115</v>
      </c>
      <c r="AR526" s="5">
        <v>0.00135053356643766</v>
      </c>
      <c r="AT526" s="10">
        <v>0.726762652397156</v>
      </c>
      <c r="AU526" s="5">
        <v>0.00129065802320838</v>
      </c>
    </row>
    <row r="527">
      <c r="A527" s="10">
        <v>0.733890771865845</v>
      </c>
      <c r="B527" s="5">
        <v>0.00209252489730716</v>
      </c>
      <c r="D527" s="10">
        <v>0.732321262359619</v>
      </c>
      <c r="E527" s="5">
        <v>0.00315411691553891</v>
      </c>
      <c r="G527" s="10">
        <v>0.734584212303162</v>
      </c>
      <c r="H527" s="5">
        <v>0.00146480463445187</v>
      </c>
      <c r="J527" s="10">
        <v>0.732095777988434</v>
      </c>
      <c r="K527" s="5">
        <v>0.00143234012648463</v>
      </c>
      <c r="M527" s="10">
        <v>0.725652098655701</v>
      </c>
      <c r="N527" s="5">
        <v>0.00201905332505703</v>
      </c>
      <c r="P527" s="10">
        <v>0.734069049358368</v>
      </c>
      <c r="Q527" s="5">
        <v>0.000842057692352682</v>
      </c>
      <c r="S527" s="10">
        <v>0.727472960948944</v>
      </c>
      <c r="T527" s="5">
        <v>0.00185469165444374</v>
      </c>
      <c r="V527" s="10">
        <v>0.731867253780365</v>
      </c>
      <c r="W527" s="5">
        <v>0.00161759159527719</v>
      </c>
      <c r="Y527" s="10">
        <v>0.734139621257782</v>
      </c>
      <c r="Z527" s="5">
        <v>0.000633059127721936</v>
      </c>
      <c r="AB527" s="10">
        <v>0.733043313026428</v>
      </c>
      <c r="AC527" s="5">
        <v>0.00144078000448644</v>
      </c>
      <c r="AE527" s="10">
        <v>0.738887131214142</v>
      </c>
      <c r="AF527" s="5">
        <v>0.00160664739087224</v>
      </c>
      <c r="AH527" s="10">
        <v>0.731332659721375</v>
      </c>
      <c r="AI527" s="5">
        <v>0.00190862989984453</v>
      </c>
      <c r="AK527" s="10">
        <v>0.736586809158325</v>
      </c>
      <c r="AL527" s="5">
        <v>0.00100471114274114</v>
      </c>
      <c r="AN527" s="10">
        <v>0.733689248561859</v>
      </c>
      <c r="AO527" s="5">
        <v>0.00107451714575291</v>
      </c>
      <c r="AQ527" s="10">
        <v>0.732656896114349</v>
      </c>
      <c r="AR527" s="5">
        <v>0.00126927928067744</v>
      </c>
      <c r="AT527" s="10">
        <v>0.734575152397156</v>
      </c>
      <c r="AU527" s="5">
        <v>0.00116690876893699</v>
      </c>
    </row>
    <row r="528">
      <c r="A528" s="10">
        <v>0.741078615188599</v>
      </c>
      <c r="B528" s="5">
        <v>0.00220579002052546</v>
      </c>
      <c r="D528" s="10">
        <v>0.737322330474854</v>
      </c>
      <c r="E528" s="5">
        <v>0.00259727775119245</v>
      </c>
      <c r="G528" s="10">
        <v>0.740210890769959</v>
      </c>
      <c r="H528" s="5">
        <v>0.00140566448681056</v>
      </c>
      <c r="J528" s="10">
        <v>0.737093031406403</v>
      </c>
      <c r="K528" s="5">
        <v>0.000932686787564307</v>
      </c>
      <c r="M528" s="10">
        <v>0.731589674949646</v>
      </c>
      <c r="N528" s="5">
        <v>0.00125749898143113</v>
      </c>
      <c r="P528" s="10">
        <v>0.740630328655243</v>
      </c>
      <c r="Q528" s="5">
        <v>0.000508153869304806</v>
      </c>
      <c r="S528" s="10">
        <v>0.732472121715546</v>
      </c>
      <c r="T528" s="5">
        <v>0.00180039089173079</v>
      </c>
      <c r="V528" s="10">
        <v>0.735617101192474</v>
      </c>
      <c r="W528" s="5">
        <v>0.00244776555337012</v>
      </c>
      <c r="Y528" s="10">
        <v>0.739764392375946</v>
      </c>
      <c r="Z528" s="5">
        <v>0.00107044924516231</v>
      </c>
      <c r="AB528" s="10">
        <v>0.738353371620178</v>
      </c>
      <c r="AC528" s="5">
        <v>0.0010486327810213</v>
      </c>
      <c r="AE528" s="10">
        <v>0.744822800159454</v>
      </c>
      <c r="AF528" s="5">
        <v>0.00152145198080689</v>
      </c>
      <c r="AH528" s="10">
        <v>0.73508632183075</v>
      </c>
      <c r="AI528" s="5">
        <v>0.0016891157720238</v>
      </c>
      <c r="AK528" s="10">
        <v>0.740649461746216</v>
      </c>
      <c r="AL528" s="5">
        <v>0.00126566970720887</v>
      </c>
      <c r="AN528" s="10">
        <v>0.737442910671234</v>
      </c>
      <c r="AO528" s="5">
        <v>0.0015952211106196</v>
      </c>
      <c r="AQ528" s="10">
        <v>0.737032353878021</v>
      </c>
      <c r="AR528" s="5">
        <v>0.000782821851316839</v>
      </c>
      <c r="AT528" s="10">
        <v>0.741136431694031</v>
      </c>
      <c r="AU528" s="5">
        <v>0.000950522429775447</v>
      </c>
    </row>
    <row r="529">
      <c r="A529" s="10">
        <v>0.748265504837036</v>
      </c>
      <c r="B529" s="5">
        <v>0.00220444635488093</v>
      </c>
      <c r="D529" s="10">
        <v>0.744822025299072</v>
      </c>
      <c r="E529" s="5">
        <v>0.00216504954732955</v>
      </c>
      <c r="G529" s="10">
        <v>0.744273543357849</v>
      </c>
      <c r="H529" s="5">
        <v>0.000889382732566446</v>
      </c>
      <c r="J529" s="10">
        <v>0.745218336582184</v>
      </c>
      <c r="K529" s="5">
        <v>0.00176960648968816</v>
      </c>
      <c r="M529" s="10">
        <v>0.739713072776794</v>
      </c>
      <c r="N529" s="5">
        <v>0.00140510662458837</v>
      </c>
      <c r="P529" s="10">
        <v>0.745005786418915</v>
      </c>
      <c r="Q529" s="5">
        <v>0.000990484491921961</v>
      </c>
      <c r="S529" s="10">
        <v>0.739660918712616</v>
      </c>
      <c r="T529" s="5">
        <v>0.00214209361001849</v>
      </c>
      <c r="V529" s="10">
        <v>0.740618169307709</v>
      </c>
      <c r="W529" s="5">
        <v>0.00185633590444922</v>
      </c>
      <c r="Y529" s="10">
        <v>0.743514239788055</v>
      </c>
      <c r="Z529" s="5">
        <v>0.0012272564927116</v>
      </c>
      <c r="AB529" s="10">
        <v>0.742419838905334</v>
      </c>
      <c r="AC529" s="5">
        <v>0.000890534720383585</v>
      </c>
      <c r="AE529" s="10">
        <v>0.748259842395782</v>
      </c>
      <c r="AF529" s="5">
        <v>0.00112450239248574</v>
      </c>
      <c r="AH529" s="10">
        <v>0.741960406303406</v>
      </c>
      <c r="AI529" s="5">
        <v>0.000974780065007508</v>
      </c>
      <c r="AK529" s="10">
        <v>0.747523546218872</v>
      </c>
      <c r="AL529" s="5">
        <v>0.00128893181681633</v>
      </c>
      <c r="AN529" s="10">
        <v>0.744004189968109</v>
      </c>
      <c r="AO529" s="5">
        <v>0.00173670938238502</v>
      </c>
      <c r="AQ529" s="10">
        <v>0.744219243526459</v>
      </c>
      <c r="AR529" s="5">
        <v>0.0013242329005152</v>
      </c>
      <c r="AT529" s="10">
        <v>0.745508074760437</v>
      </c>
      <c r="AU529" s="5">
        <v>0.00148870260454714</v>
      </c>
    </row>
    <row r="530">
      <c r="A530" s="10">
        <v>0.753265619277954</v>
      </c>
      <c r="B530" s="5">
        <v>0.00124169269111007</v>
      </c>
      <c r="D530" s="10">
        <v>0.751383304595947</v>
      </c>
      <c r="E530" s="5">
        <v>0.00201032101176679</v>
      </c>
      <c r="G530" s="10">
        <v>0.750834822654724</v>
      </c>
      <c r="H530" s="5">
        <v>0.000983799225650728</v>
      </c>
      <c r="J530" s="10">
        <v>0.752096235752106</v>
      </c>
      <c r="K530" s="5">
        <v>0.00146472523920238</v>
      </c>
      <c r="M530" s="10">
        <v>0.745963454246521</v>
      </c>
      <c r="N530" s="5">
        <v>0.00136647245381027</v>
      </c>
      <c r="P530" s="10">
        <v>0.750315845012665</v>
      </c>
      <c r="Q530" s="5">
        <v>0.00103651685640216</v>
      </c>
      <c r="S530" s="10">
        <v>0.747473418712616</v>
      </c>
      <c r="T530" s="5">
        <v>0.00203700177371502</v>
      </c>
      <c r="V530" s="10">
        <v>0.748117864131927</v>
      </c>
      <c r="W530" s="5">
        <v>0.00176828005351126</v>
      </c>
      <c r="Y530" s="10">
        <v>0.749139010906219</v>
      </c>
      <c r="Z530" s="5">
        <v>0.000340623984811828</v>
      </c>
      <c r="AB530" s="10">
        <v>0.749606728553772</v>
      </c>
      <c r="AC530" s="5">
        <v>0.00079989799996838</v>
      </c>
      <c r="AE530" s="10">
        <v>0.753886520862579</v>
      </c>
      <c r="AF530" s="5">
        <v>0.00170842930674553</v>
      </c>
      <c r="AH530" s="10">
        <v>0.749460101127625</v>
      </c>
      <c r="AI530" s="5">
        <v>0.000276222010143101</v>
      </c>
      <c r="AK530" s="10">
        <v>0.75471043586731</v>
      </c>
      <c r="AL530" s="5">
        <v>0.000691307126544416</v>
      </c>
      <c r="AN530" s="10">
        <v>0.751503884792328</v>
      </c>
      <c r="AO530" s="5">
        <v>0.00180712260771543</v>
      </c>
      <c r="AQ530" s="10">
        <v>0.75234454870224</v>
      </c>
      <c r="AR530" s="5">
        <v>0.00187398283742368</v>
      </c>
      <c r="AT530" s="10">
        <v>0.750818133354187</v>
      </c>
      <c r="AU530" s="5">
        <v>0.00114067317917943</v>
      </c>
    </row>
    <row r="531">
      <c r="A531" s="10">
        <v>0.757953882217407</v>
      </c>
      <c r="B531" s="5">
        <v>0.00151698477566242</v>
      </c>
      <c r="D531" s="10">
        <v>0.7560715675354</v>
      </c>
      <c r="E531" s="5">
        <v>0.00225586351007223</v>
      </c>
      <c r="G531" s="10">
        <v>0.758960127830505</v>
      </c>
      <c r="H531" s="5">
        <v>0.00147704768460244</v>
      </c>
      <c r="J531" s="10">
        <v>0.756158888339996</v>
      </c>
      <c r="K531" s="5">
        <v>0.00116909679491073</v>
      </c>
      <c r="M531" s="10">
        <v>0.750338912010193</v>
      </c>
      <c r="N531" s="5">
        <v>0.00123608240392059</v>
      </c>
      <c r="P531" s="10">
        <v>0.758441150188446</v>
      </c>
      <c r="Q531" s="5">
        <v>0.00106997461989522</v>
      </c>
      <c r="S531" s="10">
        <v>0.752472579479218</v>
      </c>
      <c r="T531" s="5">
        <v>0.00169674435164779</v>
      </c>
      <c r="V531" s="10">
        <v>0.754991948604584</v>
      </c>
      <c r="W531" s="5">
        <v>0.00154086051043123</v>
      </c>
      <c r="Y531" s="10">
        <v>0.756951510906219</v>
      </c>
      <c r="Z531" s="5">
        <v>0.000487133045680821</v>
      </c>
      <c r="AB531" s="10">
        <v>0.757732033729553</v>
      </c>
      <c r="AC531" s="5">
        <v>0.000310918519971892</v>
      </c>
      <c r="AE531" s="10">
        <v>0.761386215686798</v>
      </c>
      <c r="AF531" s="5">
        <v>0.00122967711649835</v>
      </c>
      <c r="AH531" s="10">
        <v>0.754457354545593</v>
      </c>
      <c r="AI531" s="5">
        <v>0.000597032834775746</v>
      </c>
      <c r="AK531" s="10">
        <v>0.760024309158325</v>
      </c>
      <c r="AL531" s="5">
        <v>0.000832148711197078</v>
      </c>
      <c r="AN531" s="10">
        <v>0.756813943386078</v>
      </c>
      <c r="AO531" s="5">
        <v>0.00227153999730945</v>
      </c>
      <c r="AQ531" s="10">
        <v>0.757032811641693</v>
      </c>
      <c r="AR531" s="5">
        <v>0.00109928636811674</v>
      </c>
      <c r="AT531" s="10">
        <v>0.758630633354187</v>
      </c>
      <c r="AU531" s="5">
        <v>0.000739707902539521</v>
      </c>
    </row>
    <row r="532">
      <c r="A532" s="10">
        <v>0.764516115188599</v>
      </c>
      <c r="B532" s="5">
        <v>0.00209540431387722</v>
      </c>
      <c r="D532" s="10">
        <v>0.761385440826416</v>
      </c>
      <c r="E532" s="5">
        <v>0.00286857015453279</v>
      </c>
      <c r="G532" s="10">
        <v>0.764584898948669</v>
      </c>
      <c r="H532" s="5">
        <v>0.00121371890418231</v>
      </c>
      <c r="J532" s="10">
        <v>0.760843336582184</v>
      </c>
      <c r="K532" s="5">
        <v>0.00219986378215253</v>
      </c>
      <c r="M532" s="10">
        <v>0.755963683128357</v>
      </c>
      <c r="N532" s="5">
        <v>0.00137508125044405</v>
      </c>
      <c r="P532" s="10">
        <v>0.765319049358368</v>
      </c>
      <c r="Q532" s="5">
        <v>0.00161697540897876</v>
      </c>
      <c r="S532" s="10">
        <v>0.756535232067108</v>
      </c>
      <c r="T532" s="5">
        <v>0.00198724330402911</v>
      </c>
      <c r="V532" s="10">
        <v>0.759680211544037</v>
      </c>
      <c r="W532" s="5">
        <v>0.00171928317286074</v>
      </c>
      <c r="Y532" s="10">
        <v>0.762889087200165</v>
      </c>
      <c r="Z532" s="5">
        <v>0.000962801743298769</v>
      </c>
      <c r="AB532" s="10">
        <v>0.762729287147522</v>
      </c>
      <c r="AC532" s="5">
        <v>0.000770297658164054</v>
      </c>
      <c r="AE532" s="10">
        <v>0.767947494983673</v>
      </c>
      <c r="AF532" s="5">
        <v>0.0012064934708178</v>
      </c>
      <c r="AH532" s="10">
        <v>0.759149432182312</v>
      </c>
      <c r="AI532" s="5">
        <v>0.000957859156187624</v>
      </c>
      <c r="AK532" s="10">
        <v>0.764708757400513</v>
      </c>
      <c r="AL532" s="5">
        <v>0.000785413139965385</v>
      </c>
      <c r="AN532" s="10">
        <v>0.761193215847015</v>
      </c>
      <c r="AO532" s="5">
        <v>0.00213336246088147</v>
      </c>
      <c r="AQ532" s="10">
        <v>0.760782659053802</v>
      </c>
      <c r="AR532" s="5">
        <v>0.000957091338932514</v>
      </c>
      <c r="AT532" s="10">
        <v>0.765512347221375</v>
      </c>
      <c r="AU532" s="5">
        <v>0.000980240758508444</v>
      </c>
    </row>
    <row r="533">
      <c r="A533" s="10">
        <v>0.772328615188599</v>
      </c>
      <c r="B533" s="5">
        <v>0.00122883054427803</v>
      </c>
      <c r="D533" s="10">
        <v>0.768572330474854</v>
      </c>
      <c r="E533" s="5">
        <v>0.00261383131146431</v>
      </c>
      <c r="G533" s="10">
        <v>0.768334746360779</v>
      </c>
      <c r="H533" s="5">
        <v>0.000991476932540536</v>
      </c>
      <c r="J533" s="10">
        <v>0.768030226230621</v>
      </c>
      <c r="K533" s="5">
        <v>0.00154730689246207</v>
      </c>
      <c r="M533" s="10">
        <v>0.764088988304138</v>
      </c>
      <c r="N533" s="5">
        <v>0.00114831561222672</v>
      </c>
      <c r="P533" s="10">
        <v>0.769068896770477</v>
      </c>
      <c r="Q533" s="5">
        <v>0.000992280780337751</v>
      </c>
      <c r="S533" s="10">
        <v>0.763722121715546</v>
      </c>
      <c r="T533" s="5">
        <v>0.00196948694065213</v>
      </c>
      <c r="V533" s="10">
        <v>0.764677464962006</v>
      </c>
      <c r="W533" s="5">
        <v>0.00142137287184596</v>
      </c>
      <c r="Y533" s="10">
        <v>0.767264544963837</v>
      </c>
      <c r="Z533" s="5">
        <v>0.000316529622068629</v>
      </c>
      <c r="AB533" s="10">
        <v>0.766170144081116</v>
      </c>
      <c r="AC533" s="5">
        <v>0.00107502064201981</v>
      </c>
      <c r="AE533" s="10">
        <v>0.772322952747345</v>
      </c>
      <c r="AF533" s="5">
        <v>0.00149638345465064</v>
      </c>
      <c r="AH533" s="10">
        <v>0.765397906303406</v>
      </c>
      <c r="AI533" s="5">
        <v>0.000679350690916181</v>
      </c>
      <c r="AK533" s="10">
        <v>0.770961046218872</v>
      </c>
      <c r="AL533" s="5">
        <v>0.000935559277422726</v>
      </c>
      <c r="AN533" s="10">
        <v>0.76775449514389</v>
      </c>
      <c r="AO533" s="5">
        <v>0.00183537614066154</v>
      </c>
      <c r="AQ533" s="10">
        <v>0.767343938350677</v>
      </c>
      <c r="AR533" s="5">
        <v>0.00095965713262558</v>
      </c>
      <c r="AT533" s="10">
        <v>0.769883990287781</v>
      </c>
      <c r="AU533" s="5">
        <v>0.0010373555123806</v>
      </c>
    </row>
    <row r="534">
      <c r="A534" s="10">
        <v>0.778266191482544</v>
      </c>
      <c r="B534" s="5">
        <v>0.000780953327193856</v>
      </c>
      <c r="D534" s="10">
        <v>0.776072025299072</v>
      </c>
      <c r="E534" s="5">
        <v>0.00165902078151703</v>
      </c>
      <c r="G534" s="10">
        <v>0.773959517478943</v>
      </c>
      <c r="H534" s="5">
        <v>0.000872366887051612</v>
      </c>
      <c r="J534" s="10">
        <v>0.775220930576324</v>
      </c>
      <c r="K534" s="5">
        <v>0.00148138019721955</v>
      </c>
      <c r="M534" s="10">
        <v>0.770652174949646</v>
      </c>
      <c r="N534" s="5">
        <v>0.00104732089675963</v>
      </c>
      <c r="P534" s="10">
        <v>0.773753345012665</v>
      </c>
      <c r="Q534" s="5">
        <v>0.000964436738286167</v>
      </c>
      <c r="S534" s="10">
        <v>0.771534621715546</v>
      </c>
      <c r="T534" s="5">
        <v>0.00191043759696186</v>
      </c>
      <c r="V534" s="10">
        <v>0.771868169307709</v>
      </c>
      <c r="W534" s="5">
        <v>0.000624248466920108</v>
      </c>
      <c r="Y534" s="10">
        <v>0.772889316082001</v>
      </c>
      <c r="Z534" s="5">
        <v>0.00043136632302776</v>
      </c>
      <c r="AB534" s="10">
        <v>0.772731423377991</v>
      </c>
      <c r="AC534" s="5">
        <v>0.00106813688762486</v>
      </c>
      <c r="AE534" s="10">
        <v>0.777636826038361</v>
      </c>
      <c r="AF534" s="5">
        <v>0.00135822384618223</v>
      </c>
      <c r="AH534" s="10">
        <v>0.773210406303406</v>
      </c>
      <c r="AI534" s="5">
        <v>0.000834153848700225</v>
      </c>
      <c r="AK534" s="10">
        <v>0.778773546218872</v>
      </c>
      <c r="AL534" s="5">
        <v>0.00126270914915949</v>
      </c>
      <c r="AN534" s="10">
        <v>0.77556699514389</v>
      </c>
      <c r="AO534" s="5">
        <v>0.000555137929040939</v>
      </c>
      <c r="AQ534" s="10">
        <v>0.774843633174896</v>
      </c>
      <c r="AR534" s="5">
        <v>0.000692800502292812</v>
      </c>
      <c r="AT534" s="10">
        <v>0.775194048881531</v>
      </c>
      <c r="AU534" s="5">
        <v>0.0012179872719571</v>
      </c>
    </row>
    <row r="535">
      <c r="A535" s="10">
        <v>0.782328844070435</v>
      </c>
      <c r="B535" s="5">
        <v>0.000991741544567049</v>
      </c>
      <c r="D535" s="10">
        <v>0.781073093414307</v>
      </c>
      <c r="E535" s="5">
        <v>0.00195008504670113</v>
      </c>
      <c r="G535" s="10">
        <v>0.781772017478943</v>
      </c>
      <c r="H535" s="5">
        <v>0.000458179536508396</v>
      </c>
      <c r="J535" s="10">
        <v>0.779905378818512</v>
      </c>
      <c r="K535" s="5">
        <v>0.000867685303092003</v>
      </c>
      <c r="M535" s="10">
        <v>0.774089217185974</v>
      </c>
      <c r="N535" s="5">
        <v>0.000686175830196589</v>
      </c>
      <c r="P535" s="10">
        <v>0.781253039836884</v>
      </c>
      <c r="Q535" s="5">
        <v>0.000563168316148221</v>
      </c>
      <c r="S535" s="10">
        <v>0.776848495006561</v>
      </c>
      <c r="T535" s="5">
        <v>0.00198930804617703</v>
      </c>
      <c r="V535" s="10">
        <v>0.779367864131927</v>
      </c>
      <c r="W535" s="5">
        <v>0.000998658826574683</v>
      </c>
      <c r="Y535" s="10">
        <v>0.780701816082001</v>
      </c>
      <c r="Z535" s="5">
        <v>0.000594585901126266</v>
      </c>
      <c r="AB535" s="10">
        <v>0.780231118202209</v>
      </c>
      <c r="AC535" s="5">
        <v>0.00151879643090069</v>
      </c>
      <c r="AE535" s="10">
        <v>0.785449326038361</v>
      </c>
      <c r="AF535" s="5">
        <v>0.000835743034258485</v>
      </c>
      <c r="AH535" s="10">
        <v>0.7794588804245</v>
      </c>
      <c r="AI535" s="5">
        <v>0.00142638466786593</v>
      </c>
      <c r="AK535" s="10">
        <v>0.785022020339966</v>
      </c>
      <c r="AL535" s="5">
        <v>0.00149194651748985</v>
      </c>
      <c r="AN535" s="10">
        <v>0.781815469264984</v>
      </c>
      <c r="AO535" s="5">
        <v>0.000960178731475025</v>
      </c>
      <c r="AQ535" s="10">
        <v>0.780470311641693</v>
      </c>
      <c r="AR535" s="5">
        <v>0.00024654294247739</v>
      </c>
      <c r="AT535" s="10">
        <v>0.783006548881531</v>
      </c>
      <c r="AU535" s="5">
        <v>0.00104966072831303</v>
      </c>
    </row>
    <row r="536">
      <c r="A536" s="10">
        <v>0.788578271865845</v>
      </c>
      <c r="B536" s="5">
        <v>0.00197484460659325</v>
      </c>
      <c r="D536" s="10">
        <v>0.78576135635376</v>
      </c>
      <c r="E536" s="5">
        <v>0.00225701299495995</v>
      </c>
      <c r="G536" s="10">
        <v>0.788022398948669</v>
      </c>
      <c r="H536" s="5">
        <v>0.000902663276065141</v>
      </c>
      <c r="J536" s="10">
        <v>0.784593641757965</v>
      </c>
      <c r="K536" s="5">
        <v>0.00112699635792524</v>
      </c>
      <c r="M536" s="10">
        <v>0.779401183128357</v>
      </c>
      <c r="N536" s="5">
        <v>0.00120437704026699</v>
      </c>
      <c r="P536" s="10">
        <v>0.788130939006805</v>
      </c>
      <c r="Q536" s="5">
        <v>0.000449771177954972</v>
      </c>
      <c r="S536" s="10">
        <v>0.7812220454216</v>
      </c>
      <c r="T536" s="5">
        <v>0.00162902346346527</v>
      </c>
      <c r="V536" s="10">
        <v>0.784677922725677</v>
      </c>
      <c r="W536" s="5">
        <v>0.00113270699512213</v>
      </c>
      <c r="Y536" s="10">
        <v>0.787888705730438</v>
      </c>
      <c r="Z536" s="5">
        <v>0.000390561297535896</v>
      </c>
      <c r="AB536" s="10">
        <v>0.785853981971741</v>
      </c>
      <c r="AC536" s="5">
        <v>0.0017886416753754</v>
      </c>
      <c r="AE536" s="10">
        <v>0.792636215686798</v>
      </c>
      <c r="AF536" s="5">
        <v>0.00118821044452488</v>
      </c>
      <c r="AH536" s="10">
        <v>0.783830523490906</v>
      </c>
      <c r="AI536" s="5">
        <v>0.00197288347408175</v>
      </c>
      <c r="AK536" s="10">
        <v>0.789084672927856</v>
      </c>
      <c r="AL536" s="5">
        <v>0.00120772584341466</v>
      </c>
      <c r="AN536" s="10">
        <v>0.785874307155609</v>
      </c>
      <c r="AO536" s="5">
        <v>0.00107937341090292</v>
      </c>
      <c r="AQ536" s="10">
        <v>0.784845769405365</v>
      </c>
      <c r="AR536" s="5">
        <v>0.000812329992186278</v>
      </c>
      <c r="AT536" s="10">
        <v>0.790193438529968</v>
      </c>
      <c r="AU536" s="5">
        <v>0.000884120294358581</v>
      </c>
    </row>
    <row r="537">
      <c r="A537" s="10">
        <v>0.796703577041626</v>
      </c>
      <c r="B537" s="5">
        <v>0.00235821795649827</v>
      </c>
      <c r="D537" s="10">
        <v>0.792948246002197</v>
      </c>
      <c r="E537" s="5">
        <v>0.00174983462784439</v>
      </c>
      <c r="G537" s="10">
        <v>0.792397856712341</v>
      </c>
      <c r="H537" s="5">
        <v>0.000907021050807089</v>
      </c>
      <c r="J537" s="10">
        <v>0.791467726230621</v>
      </c>
      <c r="K537" s="5">
        <v>0.00117395457345992</v>
      </c>
      <c r="M537" s="10">
        <v>0.786900877952576</v>
      </c>
      <c r="N537" s="5">
        <v>0.00120920652989298</v>
      </c>
      <c r="P537" s="10">
        <v>0.792819201946259</v>
      </c>
      <c r="Q537" s="5">
        <v>0.000875515455845743</v>
      </c>
      <c r="S537" s="10">
        <v>0.788098037242889</v>
      </c>
      <c r="T537" s="5">
        <v>0.00198084278963506</v>
      </c>
      <c r="V537" s="10">
        <v>0.789053380489349</v>
      </c>
      <c r="W537" s="5">
        <v>0.00138809194322675</v>
      </c>
      <c r="Y537" s="10">
        <v>0.79226416349411</v>
      </c>
      <c r="Z537" s="5">
        <v>0.00127952569164336</v>
      </c>
      <c r="AB537" s="10">
        <v>0.790233254432678</v>
      </c>
      <c r="AC537" s="5">
        <v>0.00120696017984301</v>
      </c>
      <c r="AE537" s="10">
        <v>0.797324478626251</v>
      </c>
      <c r="AF537" s="5">
        <v>0.000899262551683933</v>
      </c>
      <c r="AH537" s="10">
        <v>0.789461016654968</v>
      </c>
      <c r="AI537" s="5">
        <v>0.0013246308080852</v>
      </c>
      <c r="AK537" s="10">
        <v>0.795024156570435</v>
      </c>
      <c r="AL537" s="5">
        <v>0.00081565382424742</v>
      </c>
      <c r="AN537" s="10">
        <v>0.791817605495453</v>
      </c>
      <c r="AO537" s="5">
        <v>0.000498851470183581</v>
      </c>
      <c r="AQ537" s="10">
        <v>0.790781438350677</v>
      </c>
      <c r="AR537" s="5">
        <v>0.00123720511328429</v>
      </c>
      <c r="AT537" s="10">
        <v>0.794259905815125</v>
      </c>
      <c r="AU537" s="5">
        <v>0.00132084044162184</v>
      </c>
    </row>
    <row r="538">
      <c r="A538" s="10">
        <v>0.802953004837036</v>
      </c>
      <c r="B538" s="5">
        <v>0.00150239455979317</v>
      </c>
      <c r="D538" s="10">
        <v>0.800760746002197</v>
      </c>
      <c r="E538" s="5">
        <v>0.00182915304321796</v>
      </c>
      <c r="G538" s="10">
        <v>0.798022627830505</v>
      </c>
      <c r="H538" s="5">
        <v>0.00162500143051147</v>
      </c>
      <c r="J538" s="10">
        <v>0.799593031406403</v>
      </c>
      <c r="K538" s="5">
        <v>0.00156026100739837</v>
      </c>
      <c r="M538" s="10">
        <v>0.793464064598084</v>
      </c>
      <c r="N538" s="5">
        <v>0.00151575997006148</v>
      </c>
      <c r="P538" s="10">
        <v>0.797503650188446</v>
      </c>
      <c r="Q538" s="5">
        <v>0.000467959587695077</v>
      </c>
      <c r="S538" s="10">
        <v>0.796223342418671</v>
      </c>
      <c r="T538" s="5">
        <v>0.00204092473722994</v>
      </c>
      <c r="V538" s="10">
        <v>0.79561847448349</v>
      </c>
      <c r="W538" s="5">
        <v>0.00110335520002991</v>
      </c>
      <c r="Y538" s="10">
        <v>0.796952426433563</v>
      </c>
      <c r="Z538" s="5">
        <v>0.00100127491168678</v>
      </c>
      <c r="AB538" s="10">
        <v>0.796481728553772</v>
      </c>
      <c r="AC538" s="5">
        <v>0.0010080182692036</v>
      </c>
      <c r="AE538" s="10">
        <v>0.802012741565704</v>
      </c>
      <c r="AF538" s="5">
        <v>0.00123344676103443</v>
      </c>
      <c r="AH538" s="10">
        <v>0.797273516654968</v>
      </c>
      <c r="AI538" s="5">
        <v>0.00138614058960229</v>
      </c>
      <c r="AK538" s="10">
        <v>0.803149461746216</v>
      </c>
      <c r="AL538" s="5">
        <v>0.000609889975748956</v>
      </c>
      <c r="AN538" s="10">
        <v>0.799630105495453</v>
      </c>
      <c r="AO538" s="5">
        <v>0.000707000668626279</v>
      </c>
      <c r="AQ538" s="10">
        <v>0.798593938350677</v>
      </c>
      <c r="AR538" s="5">
        <v>0.00145979947410524</v>
      </c>
      <c r="AT538" s="10">
        <v>0.798631548881531</v>
      </c>
      <c r="AU538" s="5">
        <v>0.00124166894238442</v>
      </c>
    </row>
    <row r="539">
      <c r="A539" s="10">
        <v>0.807015657424927</v>
      </c>
      <c r="B539" s="5">
        <v>0.00086196674965322</v>
      </c>
      <c r="D539" s="10">
        <v>0.805757999420166</v>
      </c>
      <c r="E539" s="5">
        <v>0.0024751964956522</v>
      </c>
      <c r="G539" s="10">
        <v>0.805835127830505</v>
      </c>
      <c r="H539" s="5">
        <v>0.00148099032230675</v>
      </c>
      <c r="J539" s="10">
        <v>0.804906904697418</v>
      </c>
      <c r="K539" s="5">
        <v>0.0014068951131776</v>
      </c>
      <c r="M539" s="10">
        <v>0.798152327537537</v>
      </c>
      <c r="N539" s="5">
        <v>0.000993149355053902</v>
      </c>
      <c r="P539" s="10">
        <v>0.804690539836884</v>
      </c>
      <c r="Q539" s="5">
        <v>0.000626940105576068</v>
      </c>
      <c r="S539" s="10">
        <v>0.801535308361053</v>
      </c>
      <c r="T539" s="5">
        <v>0.00125469907652587</v>
      </c>
      <c r="V539" s="10">
        <v>0.803739964962006</v>
      </c>
      <c r="W539" s="5">
        <v>0.00127738644368947</v>
      </c>
      <c r="Y539" s="10">
        <v>0.804764926433563</v>
      </c>
      <c r="Z539" s="5">
        <v>0.000652101414743811</v>
      </c>
      <c r="AB539" s="10">
        <v>0.804294228553772</v>
      </c>
      <c r="AC539" s="5">
        <v>0.00126340729184449</v>
      </c>
      <c r="AE539" s="10">
        <v>0.809512436389923</v>
      </c>
      <c r="AF539" s="5">
        <v>0.000893042655661702</v>
      </c>
      <c r="AH539" s="10">
        <v>0.804147601127625</v>
      </c>
      <c r="AI539" s="5">
        <v>0.000821577501483262</v>
      </c>
      <c r="AK539" s="10">
        <v>0.80939793586731</v>
      </c>
      <c r="AL539" s="5">
        <v>0.000897494202945381</v>
      </c>
      <c r="AN539" s="10">
        <v>0.806504189968109</v>
      </c>
      <c r="AO539" s="5">
        <v>0.001647092634812</v>
      </c>
      <c r="AQ539" s="10">
        <v>0.805155217647552</v>
      </c>
      <c r="AR539" s="5">
        <v>0.00124875176697969</v>
      </c>
      <c r="AT539" s="10">
        <v>0.805505633354187</v>
      </c>
      <c r="AU539" s="5">
        <v>0.000647766806650907</v>
      </c>
    </row>
    <row r="540">
      <c r="A540" s="10">
        <v>0.812953233718872</v>
      </c>
      <c r="B540" s="5">
        <v>0.000984446611255407</v>
      </c>
      <c r="D540" s="10">
        <v>0.810133457183838</v>
      </c>
      <c r="E540" s="5">
        <v>0.00237817503511906</v>
      </c>
      <c r="G540" s="10">
        <v>0.813022017478943</v>
      </c>
      <c r="H540" s="5">
        <v>0.00168995151761919</v>
      </c>
      <c r="J540" s="10">
        <v>0.808969557285309</v>
      </c>
      <c r="K540" s="5">
        <v>0.000815638224594295</v>
      </c>
      <c r="M540" s="10">
        <v>0.803151488304138</v>
      </c>
      <c r="N540" s="5">
        <v>0.000647961744107306</v>
      </c>
      <c r="P540" s="10">
        <v>0.812503039836884</v>
      </c>
      <c r="Q540" s="5">
        <v>0.000595503195654601</v>
      </c>
      <c r="S540" s="10">
        <v>0.804972350597382</v>
      </c>
      <c r="T540" s="5">
        <v>0.00110294576734304</v>
      </c>
      <c r="V540" s="10">
        <v>0.809366643428802</v>
      </c>
      <c r="W540" s="5">
        <v>0.00131783215329051</v>
      </c>
      <c r="Y540" s="10">
        <v>0.812264621257782</v>
      </c>
      <c r="Z540" s="5">
        <v>0.000479943468235433</v>
      </c>
      <c r="AB540" s="10">
        <v>0.810855507850647</v>
      </c>
      <c r="AC540" s="5">
        <v>0.00130035053007305</v>
      </c>
      <c r="AE540" s="10">
        <v>0.817012131214142</v>
      </c>
      <c r="AF540" s="5">
        <v>0.000887011003214866</v>
      </c>
      <c r="AH540" s="10">
        <v>0.80820643901825</v>
      </c>
      <c r="AI540" s="5">
        <v>0.000580340507440269</v>
      </c>
      <c r="AK540" s="10">
        <v>0.8134605884552</v>
      </c>
      <c r="AL540" s="5">
        <v>0.000970240973401815</v>
      </c>
      <c r="AN540" s="10">
        <v>0.810563027858734</v>
      </c>
      <c r="AO540" s="5">
        <v>0.00108886475209147</v>
      </c>
      <c r="AQ540" s="10">
        <v>0.809217870235443</v>
      </c>
      <c r="AR540" s="5">
        <v>0.000517462205607444</v>
      </c>
      <c r="AT540" s="10">
        <v>0.812700152397156</v>
      </c>
      <c r="AU540" s="5">
        <v>0.000692576461005956</v>
      </c>
    </row>
    <row r="541">
      <c r="A541" s="10">
        <v>0.821078538894653</v>
      </c>
      <c r="B541" s="5">
        <v>0.00100594770628959</v>
      </c>
      <c r="D541" s="10">
        <v>0.817320346832275</v>
      </c>
      <c r="E541" s="5">
        <v>0.00214067939668894</v>
      </c>
      <c r="G541" s="10">
        <v>0.817397475242615</v>
      </c>
      <c r="H541" s="5">
        <v>0.0017804253147915</v>
      </c>
      <c r="J541" s="10">
        <v>0.815530836582184</v>
      </c>
      <c r="K541" s="5">
        <v>0.000968541309703141</v>
      </c>
      <c r="M541" s="10">
        <v>0.810338377952576</v>
      </c>
      <c r="N541" s="5">
        <v>0.000607647642027587</v>
      </c>
      <c r="P541" s="10">
        <v>0.817816913127899</v>
      </c>
      <c r="Q541" s="5">
        <v>0.0010434779105708</v>
      </c>
      <c r="S541" s="10">
        <v>0.811222732067108</v>
      </c>
      <c r="T541" s="5">
        <v>0.00148078030906618</v>
      </c>
      <c r="V541" s="10">
        <v>0.813429296016693</v>
      </c>
      <c r="W541" s="5">
        <v>0.000840805529151112</v>
      </c>
      <c r="Y541" s="10">
        <v>0.816950976848602</v>
      </c>
      <c r="Z541" s="5">
        <v>0.000459735339973122</v>
      </c>
      <c r="AB541" s="10">
        <v>0.814921975135803</v>
      </c>
      <c r="AC541" s="5">
        <v>0.00171039579436183</v>
      </c>
      <c r="AE541" s="10">
        <v>0.822013199329376</v>
      </c>
      <c r="AF541" s="5">
        <v>0.00118821044452488</v>
      </c>
      <c r="AH541" s="10">
        <v>0.813836932182312</v>
      </c>
      <c r="AI541" s="5">
        <v>0.000624471984338015</v>
      </c>
      <c r="AK541" s="10">
        <v>0.819396257400513</v>
      </c>
      <c r="AL541" s="5">
        <v>0.000681156467180699</v>
      </c>
      <c r="AN541" s="10">
        <v>0.815880715847015</v>
      </c>
      <c r="AO541" s="5">
        <v>0.00122284819371998</v>
      </c>
      <c r="AQ541" s="10">
        <v>0.81484454870224</v>
      </c>
      <c r="AR541" s="5">
        <v>0.000947255175560713</v>
      </c>
      <c r="AT541" s="10">
        <v>0.818010210990906</v>
      </c>
      <c r="AU541" s="5">
        <v>0.00121775513980538</v>
      </c>
    </row>
    <row r="542">
      <c r="A542" s="10">
        <v>0.82732892036438</v>
      </c>
      <c r="B542" s="5">
        <v>0.00158551975619048</v>
      </c>
      <c r="D542" s="10">
        <v>0.825132846832275</v>
      </c>
      <c r="E542" s="5">
        <v>0.00191146042197943</v>
      </c>
      <c r="G542" s="10">
        <v>0.822085738182068</v>
      </c>
      <c r="H542" s="5">
        <v>0.00167833117302507</v>
      </c>
      <c r="J542" s="10">
        <v>0.823656141757965</v>
      </c>
      <c r="K542" s="5">
        <v>0.00124959659297019</v>
      </c>
      <c r="M542" s="10">
        <v>0.818150877952576</v>
      </c>
      <c r="N542" s="5">
        <v>0.00111283094156533</v>
      </c>
      <c r="P542" s="10">
        <v>0.822192370891571</v>
      </c>
      <c r="Q542" s="5">
        <v>0.00074684910941869</v>
      </c>
      <c r="S542" s="10">
        <v>0.818722426891327</v>
      </c>
      <c r="T542" s="5">
        <v>0.00192489032633603</v>
      </c>
      <c r="V542" s="10">
        <v>0.820303380489349</v>
      </c>
      <c r="W542" s="5">
        <v>0.00143893761560321</v>
      </c>
      <c r="Y542" s="10">
        <v>0.821639239788055</v>
      </c>
      <c r="Z542" s="5">
        <v>0.000569131574593484</v>
      </c>
      <c r="AB542" s="10">
        <v>0.820232033729553</v>
      </c>
      <c r="AC542" s="5">
        <v>0.00122531712986529</v>
      </c>
      <c r="AE542" s="10">
        <v>0.826384842395782</v>
      </c>
      <c r="AF542" s="5">
        <v>0.00091867649462074</v>
      </c>
      <c r="AH542" s="10">
        <v>0.821962237358093</v>
      </c>
      <c r="AI542" s="5">
        <v>0.00142089684959501</v>
      </c>
      <c r="AK542" s="10">
        <v>0.827521562576294</v>
      </c>
      <c r="AL542" s="5">
        <v>0.000712243025191128</v>
      </c>
      <c r="AN542" s="10">
        <v>0.823998391628265</v>
      </c>
      <c r="AO542" s="5">
        <v>0.00137272430583835</v>
      </c>
      <c r="AQ542" s="10">
        <v>0.82265704870224</v>
      </c>
      <c r="AR542" s="5">
        <v>0.000808053417131305</v>
      </c>
      <c r="AT542" s="10">
        <v>0.822381854057312</v>
      </c>
      <c r="AU542" s="5">
        <v>0.000802627066150308</v>
      </c>
    </row>
    <row r="543">
      <c r="A543" s="10">
        <v>0.831078767776489</v>
      </c>
      <c r="B543" s="5">
        <v>0.00165194296278059</v>
      </c>
      <c r="D543" s="10">
        <v>0.83013391494751</v>
      </c>
      <c r="E543" s="5">
        <v>0.0022004556376487</v>
      </c>
      <c r="G543" s="10">
        <v>0.829898238182068</v>
      </c>
      <c r="H543" s="5">
        <v>0.000942504906561226</v>
      </c>
      <c r="J543" s="10">
        <v>0.829595625400543</v>
      </c>
      <c r="K543" s="5">
        <v>0.00179412635043263</v>
      </c>
      <c r="M543" s="10">
        <v>0.82315194606781</v>
      </c>
      <c r="N543" s="5">
        <v>0.00157245120499283</v>
      </c>
      <c r="P543" s="10">
        <v>0.828753650188446</v>
      </c>
      <c r="Q543" s="5">
        <v>0.000944002997130156</v>
      </c>
      <c r="S543" s="10">
        <v>0.824660003185272</v>
      </c>
      <c r="T543" s="5">
        <v>0.00185303972102702</v>
      </c>
      <c r="V543" s="10">
        <v>0.828428685665131</v>
      </c>
      <c r="W543" s="5">
        <v>0.00159447977785021</v>
      </c>
      <c r="Y543" s="10">
        <v>0.829138934612274</v>
      </c>
      <c r="Z543" s="5">
        <v>0.000739929208066314</v>
      </c>
      <c r="AB543" s="10">
        <v>0.828357338905334</v>
      </c>
      <c r="AC543" s="5">
        <v>0.000851296994369477</v>
      </c>
      <c r="AE543" s="10">
        <v>0.833575546741486</v>
      </c>
      <c r="AF543" s="5">
        <v>0.000996520975604653</v>
      </c>
      <c r="AH543" s="10">
        <v>0.828523516654968</v>
      </c>
      <c r="AI543" s="5">
        <v>0.00162669143173844</v>
      </c>
      <c r="AK543" s="10">
        <v>0.834086656570435</v>
      </c>
      <c r="AL543" s="5">
        <v>0.000817557040136307</v>
      </c>
      <c r="AN543" s="10">
        <v>0.830880105495453</v>
      </c>
      <c r="AO543" s="5">
        <v>0.00160978920757771</v>
      </c>
      <c r="AQ543" s="10">
        <v>0.829531133174896</v>
      </c>
      <c r="AR543" s="5">
        <v>0.000665003200992942</v>
      </c>
      <c r="AT543" s="10">
        <v>0.829255938529968</v>
      </c>
      <c r="AU543" s="5">
        <v>0.00100949453189969</v>
      </c>
    </row>
    <row r="544">
      <c r="A544" s="10">
        <v>0.836078882217407</v>
      </c>
      <c r="B544" s="5">
        <v>0.000957762124016881</v>
      </c>
      <c r="D544" s="10">
        <v>0.833883762359619</v>
      </c>
      <c r="E544" s="5">
        <v>0.00207722443155944</v>
      </c>
      <c r="G544" s="10">
        <v>0.837397933006287</v>
      </c>
      <c r="H544" s="5">
        <v>0.000782930583227426</v>
      </c>
      <c r="J544" s="10">
        <v>0.833658277988434</v>
      </c>
      <c r="K544" s="5">
        <v>0.00133680470753461</v>
      </c>
      <c r="M544" s="10">
        <v>0.827525496482849</v>
      </c>
      <c r="N544" s="5">
        <v>0.0014968627365306</v>
      </c>
      <c r="P544" s="10">
        <v>0.836878955364227</v>
      </c>
      <c r="Q544" s="5">
        <v>0.00123164989054203</v>
      </c>
      <c r="S544" s="10">
        <v>0.829035460948944</v>
      </c>
      <c r="T544" s="5">
        <v>0.00193087779916823</v>
      </c>
      <c r="V544" s="10">
        <v>0.834055364131927</v>
      </c>
      <c r="W544" s="5">
        <v>0.00119510863441974</v>
      </c>
      <c r="Y544" s="10">
        <v>0.836951434612274</v>
      </c>
      <c r="Z544" s="5">
        <v>0.00122570211533457</v>
      </c>
      <c r="AB544" s="10">
        <v>0.835231423377991</v>
      </c>
      <c r="AC544" s="5">
        <v>0.001195028424263</v>
      </c>
      <c r="AE544" s="10">
        <v>0.841700851917267</v>
      </c>
      <c r="AF544" s="5">
        <v>0.0010364797199145</v>
      </c>
      <c r="AH544" s="10">
        <v>0.832269549369812</v>
      </c>
      <c r="AI544" s="5">
        <v>0.00145382410846651</v>
      </c>
      <c r="AK544" s="10">
        <v>0.837523698806763</v>
      </c>
      <c r="AL544" s="5">
        <v>0.000688346568495035</v>
      </c>
      <c r="AN544" s="10">
        <v>0.834626138210297</v>
      </c>
      <c r="AO544" s="5">
        <v>0.0012246142141521</v>
      </c>
      <c r="AQ544" s="10">
        <v>0.833906590938568</v>
      </c>
      <c r="AR544" s="5">
        <v>0.00157547986600548</v>
      </c>
      <c r="AT544" s="10">
        <v>0.837068438529968</v>
      </c>
      <c r="AU544" s="5">
        <v>0.00107427127659321</v>
      </c>
    </row>
    <row r="545">
      <c r="A545" s="10">
        <v>0.843578577041626</v>
      </c>
      <c r="B545" s="5">
        <v>0.0010366637725383</v>
      </c>
      <c r="D545" s="10">
        <v>0.840136051177979</v>
      </c>
      <c r="E545" s="5">
        <v>0.0025310639757663</v>
      </c>
      <c r="G545" s="10">
        <v>0.842084288597107</v>
      </c>
      <c r="H545" s="5">
        <v>0.00123094208538532</v>
      </c>
      <c r="J545" s="10">
        <v>0.839906752109528</v>
      </c>
      <c r="K545" s="5">
        <v>0.000762665586080402</v>
      </c>
      <c r="M545" s="10">
        <v>0.834401488304138</v>
      </c>
      <c r="N545" s="5">
        <v>0.00129613315220922</v>
      </c>
      <c r="P545" s="10">
        <v>0.842192828655243</v>
      </c>
      <c r="Q545" s="5">
        <v>0.000745277153328061</v>
      </c>
      <c r="S545" s="10">
        <v>0.834660232067108</v>
      </c>
      <c r="T545" s="5">
        <v>0.00152269308455288</v>
      </c>
      <c r="V545" s="10">
        <v>0.837492406368256</v>
      </c>
      <c r="W545" s="5">
        <v>0.000539428321644664</v>
      </c>
      <c r="Y545" s="10">
        <v>0.841014087200165</v>
      </c>
      <c r="Z545" s="5">
        <v>0.00110931089147925</v>
      </c>
      <c r="AB545" s="10">
        <v>0.839603066444397</v>
      </c>
      <c r="AC545" s="5">
        <v>0.00152682745829225</v>
      </c>
      <c r="AE545" s="10">
        <v>0.846385300159454</v>
      </c>
      <c r="AF545" s="5">
        <v>0.000845921225845814</v>
      </c>
      <c r="AH545" s="10">
        <v>0.837274432182312</v>
      </c>
      <c r="AI545" s="5">
        <v>0.00121807493269444</v>
      </c>
      <c r="AK545" s="10">
        <v>0.842524766921997</v>
      </c>
      <c r="AL545" s="5">
        <v>0.000628288078587502</v>
      </c>
      <c r="AN545" s="10">
        <v>0.839318215847015</v>
      </c>
      <c r="AO545" s="5">
        <v>0.000603698543272913</v>
      </c>
      <c r="AQ545" s="10">
        <v>0.839220464229584</v>
      </c>
      <c r="AR545" s="5">
        <v>0.000950248737353832</v>
      </c>
      <c r="AT545" s="10">
        <v>0.843011736869812</v>
      </c>
      <c r="AU545" s="5">
        <v>0.00107218185439706</v>
      </c>
    </row>
    <row r="546">
      <c r="A546" s="10">
        <v>0.850453615188599</v>
      </c>
      <c r="B546" s="5">
        <v>0.00136014132294804</v>
      </c>
      <c r="D546" s="10">
        <v>0.847635746002197</v>
      </c>
      <c r="E546" s="5">
        <v>0.00283385370858014</v>
      </c>
      <c r="G546" s="10">
        <v>0.84677255153656</v>
      </c>
      <c r="H546" s="5">
        <v>0.00102571595925838</v>
      </c>
      <c r="J546" s="10">
        <v>0.84834486246109</v>
      </c>
      <c r="K546" s="5">
        <v>0.00137242826167494</v>
      </c>
      <c r="M546" s="10">
        <v>0.842213988304138</v>
      </c>
      <c r="N546" s="5">
        <v>0.000822655216325074</v>
      </c>
      <c r="P546" s="10">
        <v>0.846255481243134</v>
      </c>
      <c r="Q546" s="5">
        <v>0.000475369743071496</v>
      </c>
      <c r="S546" s="10">
        <v>0.842472732067108</v>
      </c>
      <c r="T546" s="5">
        <v>0.00129805691540241</v>
      </c>
      <c r="V546" s="10">
        <v>0.843740880489349</v>
      </c>
      <c r="W546" s="5">
        <v>0.00156189233530313</v>
      </c>
      <c r="Y546" s="10">
        <v>0.845076739788055</v>
      </c>
      <c r="Z546" s="5">
        <v>0.00106053939089179</v>
      </c>
      <c r="AB546" s="10">
        <v>0.844607949256897</v>
      </c>
      <c r="AC546" s="5">
        <v>0.000820319983176887</v>
      </c>
      <c r="AE546" s="10">
        <v>0.849822342395782</v>
      </c>
      <c r="AF546" s="5">
        <v>0.00107983150519431</v>
      </c>
      <c r="AH546" s="10">
        <v>0.844774127006531</v>
      </c>
      <c r="AI546" s="5">
        <v>0.000682780460920185</v>
      </c>
      <c r="AK546" s="10">
        <v>0.850337266921997</v>
      </c>
      <c r="AL546" s="5">
        <v>0.000546659284736961</v>
      </c>
      <c r="AN546" s="10">
        <v>0.846817910671234</v>
      </c>
      <c r="AO546" s="5">
        <v>0.000455146771855652</v>
      </c>
      <c r="AQ546" s="10">
        <v>0.847345769405365</v>
      </c>
      <c r="AR546" s="5">
        <v>0.000897647289093584</v>
      </c>
      <c r="AT546" s="10">
        <v>0.847070574760437</v>
      </c>
      <c r="AU546" s="5">
        <v>0.00142647977918386</v>
      </c>
    </row>
    <row r="547">
      <c r="A547" s="10">
        <v>0.855140924453735</v>
      </c>
      <c r="B547" s="5">
        <v>0.00108888081740588</v>
      </c>
      <c r="D547" s="10">
        <v>0.85357141494751</v>
      </c>
      <c r="E547" s="5">
        <v>0.00203216238878667</v>
      </c>
      <c r="G547" s="10">
        <v>0.854272246360779</v>
      </c>
      <c r="H547" s="5">
        <v>0.00108236586675048</v>
      </c>
      <c r="J547" s="10">
        <v>0.853967726230621</v>
      </c>
      <c r="K547" s="5">
        <v>0.00129979324992746</v>
      </c>
      <c r="M547" s="10">
        <v>0.847525954246521</v>
      </c>
      <c r="N547" s="5">
        <v>0.00127975572831929</v>
      </c>
      <c r="P547" s="10">
        <v>0.85312956571579</v>
      </c>
      <c r="Q547" s="5">
        <v>0.000456283043604344</v>
      </c>
      <c r="S547" s="10">
        <v>0.849346816539764</v>
      </c>
      <c r="T547" s="5">
        <v>0.00141966587398201</v>
      </c>
      <c r="V547" s="10">
        <v>0.851240575313568</v>
      </c>
      <c r="W547" s="5">
        <v>0.00100212555844337</v>
      </c>
      <c r="Y547" s="10">
        <v>0.851950824260712</v>
      </c>
      <c r="Z547" s="5">
        <v>0.00131761049851775</v>
      </c>
      <c r="AB547" s="10">
        <v>0.852733254432678</v>
      </c>
      <c r="AC547" s="5">
        <v>0.000843036512378603</v>
      </c>
      <c r="AE547" s="10">
        <v>0.856387436389923</v>
      </c>
      <c r="AF547" s="5">
        <v>0.000205071904929355</v>
      </c>
      <c r="AH547" s="10">
        <v>0.851335406303406</v>
      </c>
      <c r="AI547" s="5">
        <v>0.00126174918841571</v>
      </c>
      <c r="AK547" s="10">
        <v>0.856898546218872</v>
      </c>
      <c r="AL547" s="5">
        <v>0.00066000921651721</v>
      </c>
      <c r="AN547" s="10">
        <v>0.85369199514389</v>
      </c>
      <c r="AO547" s="5">
        <v>0.0012895087711513</v>
      </c>
      <c r="AQ547" s="10">
        <v>0.854219853878021</v>
      </c>
      <c r="AR547" s="5">
        <v>0.00122972112149</v>
      </c>
      <c r="AT547" s="10">
        <v>0.853319048881531</v>
      </c>
      <c r="AU547" s="5">
        <v>0.00132362672593445</v>
      </c>
    </row>
    <row r="548">
      <c r="A548" s="10">
        <v>0.860141038894653</v>
      </c>
      <c r="B548" s="5">
        <v>0.000867341936100274</v>
      </c>
      <c r="D548" s="10">
        <v>0.8576340675354</v>
      </c>
      <c r="E548" s="5">
        <v>0.00162361480761319</v>
      </c>
      <c r="G548" s="10">
        <v>0.862084746360779</v>
      </c>
      <c r="H548" s="5">
        <v>0.00161732349079102</v>
      </c>
      <c r="J548" s="10">
        <v>0.857408583164215</v>
      </c>
      <c r="K548" s="5">
        <v>0.00145200255792588</v>
      </c>
      <c r="M548" s="10">
        <v>0.851901412010193</v>
      </c>
      <c r="N548" s="5">
        <v>0.00150694116018713</v>
      </c>
      <c r="P548" s="10">
        <v>0.861254870891571</v>
      </c>
      <c r="Q548" s="5">
        <v>0.0015594910364598</v>
      </c>
      <c r="S548" s="10">
        <v>0.853722274303436</v>
      </c>
      <c r="T548" s="5">
        <v>0.00162324227858335</v>
      </c>
      <c r="V548" s="10">
        <v>0.857180058956146</v>
      </c>
      <c r="W548" s="5">
        <v>0.000636497628875077</v>
      </c>
      <c r="Y548" s="10">
        <v>0.859452426433563</v>
      </c>
      <c r="Z548" s="5">
        <v>0.00020383027731441</v>
      </c>
      <c r="AB548" s="10">
        <v>0.859920144081116</v>
      </c>
      <c r="AC548" s="5">
        <v>0.00107272597961128</v>
      </c>
      <c r="AE548" s="10">
        <v>0.864199936389923</v>
      </c>
      <c r="AF548" s="5">
        <v>0.000353598123183474</v>
      </c>
      <c r="AH548" s="10">
        <v>0.856019854545593</v>
      </c>
      <c r="AI548" s="5">
        <v>0.00125397485680878</v>
      </c>
      <c r="AK548" s="10">
        <v>0.861586809158325</v>
      </c>
      <c r="AL548" s="5">
        <v>0.00109014636836946</v>
      </c>
      <c r="AN548" s="10">
        <v>0.858376443386078</v>
      </c>
      <c r="AO548" s="5">
        <v>0.000984900514595211</v>
      </c>
      <c r="AQ548" s="10">
        <v>0.858282506465912</v>
      </c>
      <c r="AR548" s="5">
        <v>0.00115274335257709</v>
      </c>
      <c r="AT548" s="10">
        <v>0.861444354057312</v>
      </c>
      <c r="AU548" s="5">
        <v>0.00130435626488179</v>
      </c>
    </row>
    <row r="549">
      <c r="A549" s="10">
        <v>0.867328882217407</v>
      </c>
      <c r="B549" s="5">
        <v>0.00133768015075475</v>
      </c>
      <c r="D549" s="10">
        <v>0.863573551177979</v>
      </c>
      <c r="E549" s="5">
        <v>0.00207193661481142</v>
      </c>
      <c r="G549" s="10">
        <v>0.866460204124451</v>
      </c>
      <c r="H549" s="5">
        <v>0.000909718568436801</v>
      </c>
      <c r="J549" s="10">
        <v>0.863031446933746</v>
      </c>
      <c r="K549" s="5">
        <v>0.0021714111790061</v>
      </c>
      <c r="M549" s="10">
        <v>0.85908830165863</v>
      </c>
      <c r="N549" s="5">
        <v>0.00139733788091689</v>
      </c>
      <c r="P549" s="10">
        <v>0.866881549358368</v>
      </c>
      <c r="Q549" s="5">
        <v>0.00115193519741297</v>
      </c>
      <c r="S549" s="10">
        <v>0.858723342418671</v>
      </c>
      <c r="T549" s="5">
        <v>0.00135297724045813</v>
      </c>
      <c r="V549" s="10">
        <v>0.861555516719818</v>
      </c>
      <c r="W549" s="5">
        <v>0.000303919601719826</v>
      </c>
      <c r="Y549" s="10">
        <v>0.864451587200165</v>
      </c>
      <c r="Z549" s="5">
        <v>0.000368215813068673</v>
      </c>
      <c r="AB549" s="10">
        <v>0.863978981971741</v>
      </c>
      <c r="AC549" s="5">
        <v>0.00186895264778286</v>
      </c>
      <c r="AE549" s="10">
        <v>0.869509994983673</v>
      </c>
      <c r="AF549" s="5">
        <v>0.000161531803314574</v>
      </c>
      <c r="AH549" s="10">
        <v>0.861024737358093</v>
      </c>
      <c r="AI549" s="5">
        <v>0.000777217443101108</v>
      </c>
      <c r="AK549" s="10">
        <v>0.866584062576294</v>
      </c>
      <c r="AL549" s="5">
        <v>0.000751365732867271</v>
      </c>
      <c r="AN549" s="10">
        <v>0.863060891628265</v>
      </c>
      <c r="AO549" s="5">
        <v>0.000668151944410056</v>
      </c>
      <c r="AQ549" s="10">
        <v>0.862970769405365</v>
      </c>
      <c r="AR549" s="5">
        <v>0.00163577916100621</v>
      </c>
      <c r="AT549" s="10">
        <v>0.867387652397156</v>
      </c>
      <c r="AU549" s="5">
        <v>0.00132943107746542</v>
      </c>
    </row>
    <row r="550">
      <c r="A550" s="10">
        <v>0.875141382217407</v>
      </c>
      <c r="B550" s="5">
        <v>0.00145305704791099</v>
      </c>
      <c r="D550" s="10">
        <v>0.87169885635376</v>
      </c>
      <c r="E550" s="5">
        <v>0.00176730786915869</v>
      </c>
      <c r="G550" s="10">
        <v>0.87021005153656</v>
      </c>
      <c r="H550" s="5">
        <v>0.00126704864669591</v>
      </c>
      <c r="J550" s="10">
        <v>0.870843946933746</v>
      </c>
      <c r="K550" s="5">
        <v>0.0012065707705915</v>
      </c>
      <c r="M550" s="10">
        <v>0.86690080165863</v>
      </c>
      <c r="N550" s="5">
        <v>0.00112710893154144</v>
      </c>
      <c r="P550" s="10">
        <v>0.870318591594696</v>
      </c>
      <c r="Q550" s="5">
        <v>0.00110096239950508</v>
      </c>
      <c r="S550" s="10">
        <v>0.866535842418671</v>
      </c>
      <c r="T550" s="5">
        <v>0.00157885195221752</v>
      </c>
      <c r="V550" s="10">
        <v>0.867178380489349</v>
      </c>
      <c r="W550" s="5">
        <v>0.000358925579348579</v>
      </c>
      <c r="Y550" s="10">
        <v>0.868827044963837</v>
      </c>
      <c r="Z550" s="5">
        <v>0.00100613269023597</v>
      </c>
      <c r="AB550" s="10">
        <v>0.868358254432678</v>
      </c>
      <c r="AC550" s="5">
        <v>0.00163329718634486</v>
      </c>
      <c r="AE550" s="10">
        <v>0.873885452747345</v>
      </c>
      <c r="AF550" s="5">
        <v>0.000679300457704812</v>
      </c>
      <c r="AH550" s="10">
        <v>0.868211627006531</v>
      </c>
      <c r="AI550" s="5">
        <v>0.00138179608620703</v>
      </c>
      <c r="AK550" s="10">
        <v>0.873774766921997</v>
      </c>
      <c r="AL550" s="5">
        <v>0.000793449056800455</v>
      </c>
      <c r="AN550" s="10">
        <v>0.870255410671234</v>
      </c>
      <c r="AO550" s="5">
        <v>0.000744745484553277</v>
      </c>
      <c r="AQ550" s="10">
        <v>0.870157659053802</v>
      </c>
      <c r="AR550" s="5">
        <v>0.00140954984817654</v>
      </c>
      <c r="AT550" s="10">
        <v>0.871446490287781</v>
      </c>
      <c r="AU550" s="5">
        <v>0.00109818519558758</v>
      </c>
    </row>
    <row r="551">
      <c r="A551" s="10">
        <v>0.880140542984009</v>
      </c>
      <c r="B551" s="5">
        <v>0.00156862603034824</v>
      </c>
      <c r="D551" s="10">
        <v>0.878260135650635</v>
      </c>
      <c r="E551" s="5">
        <v>0.00153050187509507</v>
      </c>
      <c r="G551" s="10">
        <v>0.877086043357849</v>
      </c>
      <c r="H551" s="5">
        <v>0.000777327979449183</v>
      </c>
      <c r="J551" s="10">
        <v>0.877096235752106</v>
      </c>
      <c r="K551" s="5">
        <v>0.000814712955616415</v>
      </c>
      <c r="M551" s="10">
        <v>0.871901869773865</v>
      </c>
      <c r="N551" s="5">
        <v>0.00114600593224168</v>
      </c>
      <c r="P551" s="10">
        <v>0.876254260540009</v>
      </c>
      <c r="Q551" s="5">
        <v>0.000579111219849437</v>
      </c>
      <c r="S551" s="10">
        <v>0.873722732067108</v>
      </c>
      <c r="T551" s="5">
        <v>0.00160672480706125</v>
      </c>
      <c r="V551" s="10">
        <v>0.874990880489349</v>
      </c>
      <c r="W551" s="5">
        <v>0.00164024101104587</v>
      </c>
      <c r="Y551" s="10">
        <v>0.875388324260712</v>
      </c>
      <c r="Z551" s="5">
        <v>0.00106792303267866</v>
      </c>
      <c r="AB551" s="10">
        <v>0.875545144081116</v>
      </c>
      <c r="AC551" s="5">
        <v>0.000956619274802506</v>
      </c>
      <c r="AE551" s="10">
        <v>0.880137741565704</v>
      </c>
      <c r="AF551" s="5">
        <v>0.000603340973611921</v>
      </c>
      <c r="AH551" s="10">
        <v>0.876024127006531</v>
      </c>
      <c r="AI551" s="5">
        <v>0.0013246308080852</v>
      </c>
      <c r="AK551" s="10">
        <v>0.881587266921997</v>
      </c>
      <c r="AL551" s="5">
        <v>0</v>
      </c>
      <c r="AN551" s="10">
        <v>0.877755105495453</v>
      </c>
      <c r="AO551" s="5">
        <v>0.00100719439797103</v>
      </c>
      <c r="AQ551" s="10">
        <v>0.877031743526459</v>
      </c>
      <c r="AR551" s="5">
        <v>0.000998146133497357</v>
      </c>
      <c r="AT551" s="10">
        <v>0.877382159233093</v>
      </c>
      <c r="AU551" s="5">
        <v>0.001409298973158</v>
      </c>
    </row>
    <row r="552">
      <c r="A552" s="10">
        <v>0.884516000747681</v>
      </c>
      <c r="B552" s="5">
        <v>0.00148300500586629</v>
      </c>
      <c r="D552" s="10">
        <v>0.882322788238525</v>
      </c>
      <c r="E552" s="5">
        <v>0.00176937691867352</v>
      </c>
      <c r="G552" s="10">
        <v>0.884898543357849</v>
      </c>
      <c r="H552" s="5">
        <v>0.000765499833505601</v>
      </c>
      <c r="J552" s="10">
        <v>0.881467878818512</v>
      </c>
      <c r="K552" s="5">
        <v>0.000906316156033427</v>
      </c>
      <c r="M552" s="10">
        <v>0.875651717185974</v>
      </c>
      <c r="N552" s="5">
        <v>0.00108973460737616</v>
      </c>
      <c r="P552" s="10">
        <v>0.884066760540009</v>
      </c>
      <c r="Q552" s="5">
        <v>0.0001681869616732</v>
      </c>
      <c r="S552" s="10">
        <v>0.878410995006561</v>
      </c>
      <c r="T552" s="5">
        <v>0.00206714612431824</v>
      </c>
      <c r="V552" s="10">
        <v>0.881864964962006</v>
      </c>
      <c r="W552" s="5">
        <v>0.00146412942558527</v>
      </c>
      <c r="Y552" s="10">
        <v>0.883513629436493</v>
      </c>
      <c r="Z552" s="5">
        <v>0.000520554138347507</v>
      </c>
      <c r="AB552" s="10">
        <v>0.882732033729553</v>
      </c>
      <c r="AC552" s="5">
        <v>0.00117024651262909</v>
      </c>
      <c r="AE552" s="10">
        <v>0.888263046741486</v>
      </c>
      <c r="AF552" s="5">
        <v>0.00052926636999473</v>
      </c>
      <c r="AH552" s="10">
        <v>0.8810213804245</v>
      </c>
      <c r="AI552" s="5">
        <v>0.00085976388072595</v>
      </c>
      <c r="AK552" s="10">
        <v>0.886584520339966</v>
      </c>
      <c r="AL552" s="5">
        <v>0.000465241988422349</v>
      </c>
      <c r="AN552" s="10">
        <v>0.883377969264984</v>
      </c>
      <c r="AO552" s="5">
        <v>0.00134888547472656</v>
      </c>
      <c r="AQ552" s="10">
        <v>0.882032811641693</v>
      </c>
      <c r="AR552" s="5">
        <v>0.000984888640232384</v>
      </c>
      <c r="AT552" s="10">
        <v>0.885820269584656</v>
      </c>
      <c r="AU552" s="5">
        <v>0.00120637856889516</v>
      </c>
    </row>
    <row r="553">
      <c r="A553" s="10">
        <v>0.891391038894653</v>
      </c>
      <c r="B553" s="5">
        <v>0.0010088273556903</v>
      </c>
      <c r="D553" s="10">
        <v>0.887632846832275</v>
      </c>
      <c r="E553" s="5">
        <v>0.00212113722227514</v>
      </c>
      <c r="G553" s="10">
        <v>0.890210509300232</v>
      </c>
      <c r="H553" s="5">
        <v>0.000931921880692244</v>
      </c>
      <c r="J553" s="10">
        <v>0.886781752109528</v>
      </c>
      <c r="K553" s="5">
        <v>0.00100138911511749</v>
      </c>
      <c r="M553" s="10">
        <v>0.881902098655701</v>
      </c>
      <c r="N553" s="5">
        <v>0.00118422030936927</v>
      </c>
      <c r="P553" s="10">
        <v>0.890006244182587</v>
      </c>
      <c r="Q553" s="5">
        <v>0.000181659910595044</v>
      </c>
      <c r="S553" s="10">
        <v>0.883097350597382</v>
      </c>
      <c r="T553" s="5">
        <v>0.00117231858894229</v>
      </c>
      <c r="V553" s="10">
        <v>0.886553227901459</v>
      </c>
      <c r="W553" s="5">
        <v>0.00139895430766046</v>
      </c>
      <c r="Y553" s="10">
        <v>0.889451205730438</v>
      </c>
      <c r="Z553" s="5">
        <v>0.000545231567230076</v>
      </c>
      <c r="AB553" s="10">
        <v>0.887729287147522</v>
      </c>
      <c r="AC553" s="5">
        <v>0.00131687149405479</v>
      </c>
      <c r="AE553" s="10">
        <v>0.894511520862579</v>
      </c>
      <c r="AF553" s="5">
        <v>0.000498354726005346</v>
      </c>
      <c r="AH553" s="10">
        <v>0.885393023490906</v>
      </c>
      <c r="AI553" s="5">
        <v>0.00112889730371535</v>
      </c>
      <c r="AK553" s="10">
        <v>0.890647172927856</v>
      </c>
      <c r="AL553" s="5">
        <v>0.000868945207912475</v>
      </c>
      <c r="AN553" s="10">
        <v>0.887436807155609</v>
      </c>
      <c r="AO553" s="5">
        <v>0.00152215897105634</v>
      </c>
      <c r="AQ553" s="10">
        <v>0.886721074581146</v>
      </c>
      <c r="AR553" s="5">
        <v>0.000630790716968477</v>
      </c>
      <c r="AT553" s="10">
        <v>0.891755938529968</v>
      </c>
      <c r="AU553" s="5">
        <v>0.00170462485402822</v>
      </c>
    </row>
    <row r="554">
      <c r="A554" s="10">
        <v>0.899516344070435</v>
      </c>
      <c r="B554" s="5">
        <v>0.000663656857796013</v>
      </c>
      <c r="D554" s="10">
        <v>0.895758152008057</v>
      </c>
      <c r="E554" s="5">
        <v>0.00254876748658717</v>
      </c>
      <c r="G554" s="10">
        <v>0.894273161888123</v>
      </c>
      <c r="H554" s="5">
        <v>0.00135565502569079</v>
      </c>
      <c r="J554" s="10">
        <v>0.894594252109528</v>
      </c>
      <c r="K554" s="5">
        <v>0.00103608705103397</v>
      </c>
      <c r="M554" s="10">
        <v>0.889401793479919</v>
      </c>
      <c r="N554" s="5">
        <v>0.000672107853461057</v>
      </c>
      <c r="P554" s="10">
        <v>0.894381701946259</v>
      </c>
      <c r="Q554" s="5">
        <v>0.000753585598431528</v>
      </c>
      <c r="S554" s="10">
        <v>0.890909850597382</v>
      </c>
      <c r="T554" s="5">
        <v>0.000995583017356694</v>
      </c>
      <c r="V554" s="10">
        <v>0.891554296016693</v>
      </c>
      <c r="W554" s="5">
        <v>0.000923776882700622</v>
      </c>
      <c r="Y554" s="10">
        <v>0.893513858318329</v>
      </c>
      <c r="Z554" s="5">
        <v>0.000742455362342298</v>
      </c>
      <c r="AB554" s="10">
        <v>0.892108559608459</v>
      </c>
      <c r="AC554" s="5">
        <v>0.000720963755156845</v>
      </c>
      <c r="AE554" s="10">
        <v>0.89857417345047</v>
      </c>
      <c r="AF554" s="5">
        <v>0.000657059252262115</v>
      </c>
      <c r="AH554" s="10">
        <v>0.891961932182312</v>
      </c>
      <c r="AI554" s="5">
        <v>0.00153111142572016</v>
      </c>
      <c r="AK554" s="10">
        <v>0.897834062576294</v>
      </c>
      <c r="AL554" s="5">
        <v>0.00128427927847952</v>
      </c>
      <c r="AN554" s="10">
        <v>0.894005715847015</v>
      </c>
      <c r="AO554" s="5">
        <v>0.000999910058453679</v>
      </c>
      <c r="AQ554" s="10">
        <v>0.893595159053802</v>
      </c>
      <c r="AR554" s="5">
        <v>0.000758018053602427</v>
      </c>
      <c r="AT554" s="10">
        <v>0.895509600639343</v>
      </c>
      <c r="AU554" s="5">
        <v>0.000999511103145778</v>
      </c>
    </row>
    <row r="555">
      <c r="A555" s="10">
        <v>0.904828310012817</v>
      </c>
      <c r="B555" s="5">
        <v>0.000760795897804201</v>
      </c>
      <c r="D555" s="10">
        <v>0.90294885635376</v>
      </c>
      <c r="E555" s="5">
        <v>0.00173650006763637</v>
      </c>
      <c r="G555" s="10">
        <v>0.900834441184998</v>
      </c>
      <c r="H555" s="5">
        <v>0.00120811606757343</v>
      </c>
      <c r="J555" s="10">
        <v>0.901781141757965</v>
      </c>
      <c r="K555" s="5">
        <v>0.00125908083282411</v>
      </c>
      <c r="M555" s="10">
        <v>0.895339369773865</v>
      </c>
      <c r="N555" s="5">
        <v>0.000356105825630948</v>
      </c>
      <c r="P555" s="10">
        <v>0.90000456571579</v>
      </c>
      <c r="Q555" s="5">
        <v>0.000966906838584691</v>
      </c>
      <c r="S555" s="10">
        <v>0.8984095454216</v>
      </c>
      <c r="T555" s="5">
        <v>0.000985466176643968</v>
      </c>
      <c r="V555" s="10">
        <v>0.899053990840912</v>
      </c>
      <c r="W555" s="5">
        <v>0.000722704571671784</v>
      </c>
      <c r="Y555" s="10">
        <v>0.899451434612274</v>
      </c>
      <c r="Z555" s="5">
        <v>0.00135919242165983</v>
      </c>
      <c r="AB555" s="10">
        <v>0.898982644081116</v>
      </c>
      <c r="AC555" s="5">
        <v>0.000602791784331203</v>
      </c>
      <c r="AE555" s="10">
        <v>0.904200851917267</v>
      </c>
      <c r="AF555" s="5">
        <v>0.000763364892918617</v>
      </c>
      <c r="AH555" s="10">
        <v>0.900087237358093</v>
      </c>
      <c r="AI555" s="5">
        <v>0.00148995243944228</v>
      </c>
      <c r="AK555" s="10">
        <v>0.905646562576294</v>
      </c>
      <c r="AL555" s="5">
        <v>0.00112440530210733</v>
      </c>
      <c r="AN555" s="10">
        <v>0.902123391628265</v>
      </c>
      <c r="AO555" s="5">
        <v>0.00125308847054839</v>
      </c>
      <c r="AQ555" s="10">
        <v>0.901407659053802</v>
      </c>
      <c r="AR555" s="5">
        <v>0.000750961538869888</v>
      </c>
      <c r="AT555" s="10">
        <v>0.900819659233093</v>
      </c>
      <c r="AU555" s="5">
        <v>0.00129460485186428</v>
      </c>
    </row>
    <row r="556">
      <c r="A556" s="10">
        <v>0.908890962600708</v>
      </c>
      <c r="B556" s="5">
        <v>0.000564021989703178</v>
      </c>
      <c r="D556" s="10">
        <v>0.907320499420166</v>
      </c>
      <c r="E556" s="5">
        <v>0.00226597976870835</v>
      </c>
      <c r="G556" s="10">
        <v>0.908959746360779</v>
      </c>
      <c r="H556" s="5">
        <v>0.000611943483818322</v>
      </c>
      <c r="J556" s="10">
        <v>0.906469404697418</v>
      </c>
      <c r="K556" s="5">
        <v>0.0012489027576521</v>
      </c>
      <c r="M556" s="10">
        <v>0.899714827537537</v>
      </c>
      <c r="N556" s="5">
        <v>0.00100049795582891</v>
      </c>
      <c r="P556" s="10">
        <v>0.90781706571579</v>
      </c>
      <c r="Q556" s="5">
        <v>0.00104954093694687</v>
      </c>
      <c r="S556" s="10">
        <v>0.902785003185272</v>
      </c>
      <c r="T556" s="5">
        <v>0.00108808022923768</v>
      </c>
      <c r="V556" s="10">
        <v>0.906553685665131</v>
      </c>
      <c r="W556" s="5">
        <v>0.00112138234544545</v>
      </c>
      <c r="Y556" s="10">
        <v>0.907576739788055</v>
      </c>
      <c r="Z556" s="5">
        <v>0.000718943832907826</v>
      </c>
      <c r="AB556" s="10">
        <v>0.906795144081116</v>
      </c>
      <c r="AC556" s="5">
        <v>0.000862999586388469</v>
      </c>
      <c r="AE556" s="10">
        <v>0.912013351917267</v>
      </c>
      <c r="AF556" s="5">
        <v>0.000759218062739819</v>
      </c>
      <c r="AH556" s="10">
        <v>0.905710101127625</v>
      </c>
      <c r="AI556" s="5">
        <v>0.000673176720738411</v>
      </c>
      <c r="AK556" s="10">
        <v>0.91096043586731</v>
      </c>
      <c r="AL556" s="5">
        <v>0.000853930483572185</v>
      </c>
      <c r="AN556" s="10">
        <v>0.908066689968109</v>
      </c>
      <c r="AO556" s="5">
        <v>0.000858201063238084</v>
      </c>
      <c r="AQ556" s="10">
        <v>0.907030522823334</v>
      </c>
      <c r="AR556" s="5">
        <v>0.00118203763850033</v>
      </c>
      <c r="AT556" s="10">
        <v>0.908319354057312</v>
      </c>
      <c r="AU556" s="5">
        <v>0.00149938277900219</v>
      </c>
    </row>
    <row r="557">
      <c r="A557" s="10">
        <v>0.916078805923462</v>
      </c>
      <c r="B557" s="5">
        <v>0.00117930106353015</v>
      </c>
      <c r="D557" s="10">
        <v>0.9123215675354</v>
      </c>
      <c r="E557" s="5">
        <v>0.00296651129610837</v>
      </c>
      <c r="G557" s="10">
        <v>0.914897322654724</v>
      </c>
      <c r="H557" s="5">
        <v>0.00100102240685374</v>
      </c>
      <c r="J557" s="10">
        <v>0.911157667636871</v>
      </c>
      <c r="K557" s="5">
        <v>0.00110594602301717</v>
      </c>
      <c r="M557" s="10">
        <v>0.905650496482849</v>
      </c>
      <c r="N557" s="5">
        <v>0.0017880885861814</v>
      </c>
      <c r="P557" s="10">
        <v>0.915003955364227</v>
      </c>
      <c r="Q557" s="5">
        <v>0.000644679414108396</v>
      </c>
      <c r="S557" s="10">
        <v>0.906847655773163</v>
      </c>
      <c r="T557" s="5">
        <v>0.00153074518311769</v>
      </c>
      <c r="V557" s="10">
        <v>0.911241948604584</v>
      </c>
      <c r="W557" s="5">
        <v>0.00148423691280186</v>
      </c>
      <c r="Y557" s="10">
        <v>0.913827121257782</v>
      </c>
      <c r="Z557" s="5">
        <v>0.000501706264913082</v>
      </c>
      <c r="AB557" s="10">
        <v>0.912418007850647</v>
      </c>
      <c r="AC557" s="5">
        <v>0.00137423677369952</v>
      </c>
      <c r="AE557" s="10">
        <v>0.918887436389923</v>
      </c>
      <c r="AF557" s="5">
        <v>0.00090510566951707</v>
      </c>
      <c r="AH557" s="10">
        <v>0.90976893901825</v>
      </c>
      <c r="AI557" s="5">
        <v>0.00111654971260577</v>
      </c>
      <c r="AK557" s="10">
        <v>0.9150230884552</v>
      </c>
      <c r="AL557" s="5">
        <v>0.000440922449342906</v>
      </c>
      <c r="AN557" s="10">
        <v>0.912125527858734</v>
      </c>
      <c r="AO557" s="5">
        <v>0.00106414291076362</v>
      </c>
      <c r="AQ557" s="10">
        <v>0.911093175411224</v>
      </c>
      <c r="AR557" s="5">
        <v>0.000542693771421909</v>
      </c>
      <c r="AT557" s="10">
        <v>0.914880633354187</v>
      </c>
      <c r="AU557" s="5">
        <v>0.00158017955254763</v>
      </c>
    </row>
    <row r="558">
      <c r="A558" s="10">
        <v>0.924203157424927</v>
      </c>
      <c r="B558" s="5">
        <v>0.00110884627792984</v>
      </c>
      <c r="D558" s="10">
        <v>0.9201340675354</v>
      </c>
      <c r="E558" s="5">
        <v>0.00225402438081801</v>
      </c>
      <c r="G558" s="10">
        <v>0.918959975242615</v>
      </c>
      <c r="H558" s="5">
        <v>0.000706152408383787</v>
      </c>
      <c r="J558" s="10">
        <v>0.91865736246109</v>
      </c>
      <c r="K558" s="5">
        <v>0.00121258513536304</v>
      </c>
      <c r="M558" s="10">
        <v>0.913462996482849</v>
      </c>
      <c r="N558" s="5">
        <v>0.0015695117181167</v>
      </c>
      <c r="P558" s="10">
        <v>0.919379413127899</v>
      </c>
      <c r="Q558" s="5">
        <v>0.000444381905253977</v>
      </c>
      <c r="S558" s="10">
        <v>0.913723647594452</v>
      </c>
      <c r="T558" s="5">
        <v>0.00126130576245487</v>
      </c>
      <c r="V558" s="10">
        <v>0.915930211544037</v>
      </c>
      <c r="W558" s="5">
        <v>0.000851437042001635</v>
      </c>
      <c r="Y558" s="10">
        <v>0.918200671672821</v>
      </c>
      <c r="Z558" s="5">
        <v>0.00056660536210984</v>
      </c>
      <c r="AB558" s="10">
        <v>0.916484475135803</v>
      </c>
      <c r="AC558" s="5">
        <v>0.00159314158372581</v>
      </c>
      <c r="AE558" s="10">
        <v>0.922950088977814</v>
      </c>
      <c r="AF558" s="5">
        <v>0.00112638727296144</v>
      </c>
      <c r="AH558" s="10">
        <v>0.916643023490906</v>
      </c>
      <c r="AI558" s="5">
        <v>0.00108133594039828</v>
      </c>
      <c r="AK558" s="10">
        <v>0.922209978103638</v>
      </c>
      <c r="AL558" s="5">
        <v>0.000445574842160568</v>
      </c>
      <c r="AN558" s="10">
        <v>0.918374001979828</v>
      </c>
      <c r="AO558" s="5">
        <v>0.00107098545413464</v>
      </c>
      <c r="AQ558" s="10">
        <v>0.917658269405365</v>
      </c>
      <c r="AR558" s="5">
        <v>0.000561938271857798</v>
      </c>
      <c r="AT558" s="10">
        <v>0.919572710990906</v>
      </c>
      <c r="AU558" s="5">
        <v>0.00129553338047117</v>
      </c>
    </row>
    <row r="559">
      <c r="A559" s="10">
        <v>0.929203271865845</v>
      </c>
      <c r="B559" s="5">
        <v>0.00178363779559731</v>
      </c>
      <c r="D559" s="10">
        <v>0.927320957183838</v>
      </c>
      <c r="E559" s="5">
        <v>0.00218505179509521</v>
      </c>
      <c r="G559" s="10">
        <v>0.92489755153656</v>
      </c>
      <c r="H559" s="5">
        <v>0.0012427702313289</v>
      </c>
      <c r="J559" s="10">
        <v>0.926157057285309</v>
      </c>
      <c r="K559" s="5">
        <v>0.000988897867500782</v>
      </c>
      <c r="M559" s="10">
        <v>0.920338988304138</v>
      </c>
      <c r="N559" s="5">
        <v>0.000523450435139239</v>
      </c>
      <c r="P559" s="10">
        <v>0.924380481243134</v>
      </c>
      <c r="Q559" s="5">
        <v>0.000228815129958093</v>
      </c>
      <c r="S559" s="10">
        <v>0.921223342418671</v>
      </c>
      <c r="T559" s="5">
        <v>0.000690012064296752</v>
      </c>
      <c r="V559" s="10">
        <v>0.923429906368256</v>
      </c>
      <c r="W559" s="5">
        <v>0.0014678273582831</v>
      </c>
      <c r="Y559" s="10">
        <v>0.923827350139618</v>
      </c>
      <c r="Z559" s="5">
        <v>0.000782094255555421</v>
      </c>
      <c r="AB559" s="10">
        <v>0.923045754432678</v>
      </c>
      <c r="AC559" s="5">
        <v>0.00108993554022163</v>
      </c>
      <c r="AE559" s="10">
        <v>0.928260147571564</v>
      </c>
      <c r="AF559" s="5">
        <v>0.000936959695536643</v>
      </c>
      <c r="AH559" s="10">
        <v>0.924768328666687</v>
      </c>
      <c r="AI559" s="5">
        <v>0.0010239421389997</v>
      </c>
      <c r="AK559" s="10">
        <v>0.930022478103638</v>
      </c>
      <c r="AL559" s="5">
        <v>0.000723028264474124</v>
      </c>
      <c r="AN559" s="10">
        <v>0.926499307155609</v>
      </c>
      <c r="AO559" s="5">
        <v>0.000871886499226093</v>
      </c>
      <c r="AQ559" s="10">
        <v>0.925783574581146</v>
      </c>
      <c r="AR559" s="5">
        <v>0.0010276542743668</v>
      </c>
      <c r="AT559" s="10">
        <v>0.924569964408875</v>
      </c>
      <c r="AU559" s="5">
        <v>0.000501032453030348</v>
      </c>
    </row>
    <row r="560">
      <c r="A560" s="10">
        <v>0.932953119277954</v>
      </c>
      <c r="B560" s="5">
        <v>0.0017980356933549</v>
      </c>
      <c r="D560" s="10">
        <v>0.931383609771729</v>
      </c>
      <c r="E560" s="5">
        <v>0.00245450460352004</v>
      </c>
      <c r="G560" s="10">
        <v>0.933022856712341</v>
      </c>
      <c r="H560" s="5">
        <v>0.00107821566052735</v>
      </c>
      <c r="J560" s="10">
        <v>0.931158125400543</v>
      </c>
      <c r="K560" s="5">
        <v>0.00142054306343198</v>
      </c>
      <c r="M560" s="10">
        <v>0.924401640892029</v>
      </c>
      <c r="N560" s="5">
        <v>0.00129088398534805</v>
      </c>
      <c r="P560" s="10">
        <v>0.932192981243134</v>
      </c>
      <c r="Q560" s="5">
        <v>0.00031212269095704</v>
      </c>
      <c r="S560" s="10">
        <v>0.926222503185272</v>
      </c>
      <c r="T560" s="5">
        <v>0.00168229162227362</v>
      </c>
      <c r="V560" s="10">
        <v>0.931242406368256</v>
      </c>
      <c r="W560" s="5">
        <v>0.00145511596929282</v>
      </c>
      <c r="Y560" s="10">
        <v>0.931950747966766</v>
      </c>
      <c r="Z560" s="5">
        <v>0.000541733868885785</v>
      </c>
      <c r="AB560" s="10">
        <v>0.931171059608459</v>
      </c>
      <c r="AC560" s="5">
        <v>0.000922888575587422</v>
      </c>
      <c r="AE560" s="10">
        <v>0.936385452747345</v>
      </c>
      <c r="AF560" s="5">
        <v>0.000773165957070887</v>
      </c>
      <c r="AH560" s="10">
        <v>0.930086016654968</v>
      </c>
      <c r="AI560" s="5">
        <v>0.00085358991054818</v>
      </c>
      <c r="AK560" s="10">
        <v>0.935336351394653</v>
      </c>
      <c r="AL560" s="5">
        <v>0.000865561538375914</v>
      </c>
      <c r="AN560" s="10">
        <v>0.932129800319672</v>
      </c>
      <c r="AO560" s="5">
        <v>0.000772999017499387</v>
      </c>
      <c r="AQ560" s="10">
        <v>0.931719243526459</v>
      </c>
      <c r="AR560" s="5">
        <v>0.00151710526552051</v>
      </c>
      <c r="AT560" s="10">
        <v>0.932069659233093</v>
      </c>
      <c r="AU560" s="5">
        <v>0.000538180465810001</v>
      </c>
    </row>
    <row r="561">
      <c r="A561" s="10">
        <v>0.939203500747681</v>
      </c>
      <c r="B561" s="5">
        <v>0.00164714339189231</v>
      </c>
      <c r="D561" s="10">
        <v>0.9357590675354</v>
      </c>
      <c r="E561" s="5">
        <v>0.00310077774338424</v>
      </c>
      <c r="G561" s="10">
        <v>0.939586043357849</v>
      </c>
      <c r="H561" s="5">
        <v>0.00104646687395871</v>
      </c>
      <c r="J561" s="10">
        <v>0.935533583164215</v>
      </c>
      <c r="K561" s="5">
        <v>0.00120078795589507</v>
      </c>
      <c r="M561" s="10">
        <v>0.929713606834412</v>
      </c>
      <c r="N561" s="5">
        <v>0.00147607596591115</v>
      </c>
      <c r="P561" s="10">
        <v>0.939379870891571</v>
      </c>
      <c r="Q561" s="5">
        <v>0.000944676517974585</v>
      </c>
      <c r="S561" s="10">
        <v>0.930597960948944</v>
      </c>
      <c r="T561" s="5">
        <v>0.00147623789962381</v>
      </c>
      <c r="V561" s="10">
        <v>0.935305058956146</v>
      </c>
      <c r="W561" s="5">
        <v>0.000478875532280654</v>
      </c>
      <c r="Y561" s="10">
        <v>0.938513934612274</v>
      </c>
      <c r="Z561" s="5">
        <v>0.000763246382120997</v>
      </c>
      <c r="AB561" s="10">
        <v>0.937106728553772</v>
      </c>
      <c r="AC561" s="5">
        <v>0.000661992526147515</v>
      </c>
      <c r="AE561" s="10">
        <v>0.943572342395782</v>
      </c>
      <c r="AF561" s="5">
        <v>0.000904351763892919</v>
      </c>
      <c r="AH561" s="10">
        <v>0.933832049369812</v>
      </c>
      <c r="AI561" s="5">
        <v>0.000508541124872863</v>
      </c>
      <c r="AK561" s="10">
        <v>0.938773393630981</v>
      </c>
      <c r="AL561" s="5">
        <v>0.000599527673330158</v>
      </c>
      <c r="AN561" s="10">
        <v>0.935875833034515</v>
      </c>
      <c r="AO561" s="5">
        <v>0.00097607122734189</v>
      </c>
      <c r="AQ561" s="10">
        <v>0.935781896114349</v>
      </c>
      <c r="AR561" s="5">
        <v>0.00125473877415061</v>
      </c>
      <c r="AT561" s="10">
        <v>0.939569354057312</v>
      </c>
      <c r="AU561" s="5">
        <v>0.000948664848692715</v>
      </c>
    </row>
    <row r="562">
      <c r="A562" s="10">
        <v>0.946703195571899</v>
      </c>
      <c r="B562" s="5">
        <v>0.000663080776575953</v>
      </c>
      <c r="D562" s="10">
        <v>0.942945957183838</v>
      </c>
      <c r="E562" s="5">
        <v>0.00321228359825909</v>
      </c>
      <c r="G562" s="10">
        <v>0.943646788597107</v>
      </c>
      <c r="H562" s="5">
        <v>0.000414187466958538</v>
      </c>
      <c r="J562" s="10">
        <v>0.943033277988434</v>
      </c>
      <c r="K562" s="5">
        <v>0.000996994087472558</v>
      </c>
      <c r="M562" s="10">
        <v>0.937526106834412</v>
      </c>
      <c r="N562" s="5">
        <v>0.00109330401755869</v>
      </c>
      <c r="P562" s="10">
        <v>0.944068133831024</v>
      </c>
      <c r="Q562" s="5">
        <v>0.000774468528106809</v>
      </c>
      <c r="S562" s="10">
        <v>0.937161147594452</v>
      </c>
      <c r="T562" s="5">
        <v>0.00109778402838856</v>
      </c>
      <c r="V562" s="10">
        <v>0.939367711544037</v>
      </c>
      <c r="W562" s="5">
        <v>0.000596745463553816</v>
      </c>
      <c r="Y562" s="10">
        <v>0.941950976848602</v>
      </c>
      <c r="Z562" s="5">
        <v>0.00117887370288372</v>
      </c>
      <c r="AB562" s="10">
        <v>0.941165566444397</v>
      </c>
      <c r="AC562" s="5">
        <v>0.00118860334623605</v>
      </c>
      <c r="AE562" s="10">
        <v>0.947322189807892</v>
      </c>
      <c r="AF562" s="5">
        <v>0.000824999529868364</v>
      </c>
      <c r="AH562" s="10">
        <v>0.939767718315125</v>
      </c>
      <c r="AI562" s="5">
        <v>0.000187044293852523</v>
      </c>
      <c r="AK562" s="10">
        <v>0.945021867752075</v>
      </c>
      <c r="AL562" s="5">
        <v>0.00110600702464581</v>
      </c>
      <c r="AN562" s="10">
        <v>0.941498696804047</v>
      </c>
      <c r="AO562" s="5">
        <v>0.00084694370161742</v>
      </c>
      <c r="AQ562" s="10">
        <v>0.942030370235443</v>
      </c>
      <c r="AR562" s="5">
        <v>0.00101503846235573</v>
      </c>
      <c r="AT562" s="10">
        <v>0.944261431694031</v>
      </c>
      <c r="AU562" s="5">
        <v>0.000645909341983497</v>
      </c>
    </row>
    <row r="563">
      <c r="A563" s="10">
        <v>0.952640771865845</v>
      </c>
      <c r="B563" s="5">
        <v>0.000755228684283793</v>
      </c>
      <c r="D563" s="10">
        <v>0.950132846832275</v>
      </c>
      <c r="E563" s="5">
        <v>0.00375900650396943</v>
      </c>
      <c r="G563" s="10">
        <v>0.949273467063904</v>
      </c>
      <c r="H563" s="5">
        <v>0.000868424249347299</v>
      </c>
      <c r="J563" s="10">
        <v>0.950845777988434</v>
      </c>
      <c r="K563" s="5">
        <v>0.0014092082856223</v>
      </c>
      <c r="M563" s="10">
        <v>0.944712996482849</v>
      </c>
      <c r="N563" s="5">
        <v>0.000652161077596247</v>
      </c>
      <c r="P563" s="10">
        <v>0.949069201946259</v>
      </c>
      <c r="Q563" s="5">
        <v>0.00080972263822332</v>
      </c>
      <c r="S563" s="10">
        <v>0.9452845454216</v>
      </c>
      <c r="T563" s="5">
        <v>0.000827931915409863</v>
      </c>
      <c r="V563" s="10">
        <v>0.946554601192474</v>
      </c>
      <c r="W563" s="5">
        <v>0.000936950440518558</v>
      </c>
      <c r="Y563" s="10">
        <v>0.946952044963837</v>
      </c>
      <c r="Z563" s="5">
        <v>0.000828339834697545</v>
      </c>
      <c r="AB563" s="10">
        <v>0.947421669960022</v>
      </c>
      <c r="AC563" s="5">
        <v>0.00140475493390113</v>
      </c>
      <c r="AE563" s="10">
        <v>0.951697647571564</v>
      </c>
      <c r="AF563" s="5">
        <v>0.000903974694665521</v>
      </c>
      <c r="AH563" s="10">
        <v>0.947267413139343</v>
      </c>
      <c r="AI563" s="5">
        <v>0.000318066886393353</v>
      </c>
      <c r="AK563" s="10">
        <v>0.952834367752075</v>
      </c>
      <c r="AL563" s="5">
        <v>0.00123923539649695</v>
      </c>
      <c r="AN563" s="10">
        <v>0.949311196804047</v>
      </c>
      <c r="AO563" s="5">
        <v>0.00119018007535487</v>
      </c>
      <c r="AQ563" s="10">
        <v>0.950155675411224</v>
      </c>
      <c r="AR563" s="5">
        <v>0.00141617865301669</v>
      </c>
      <c r="AT563" s="10">
        <v>0.948945879936218</v>
      </c>
      <c r="AU563" s="5">
        <v>0.000827005482278764</v>
      </c>
    </row>
    <row r="564">
      <c r="A564" s="10">
        <v>0.957016229629517</v>
      </c>
      <c r="B564" s="5">
        <v>0.000966593041084707</v>
      </c>
      <c r="D564" s="10">
        <v>0.95513391494751</v>
      </c>
      <c r="E564" s="5">
        <v>0.00298168486915529</v>
      </c>
      <c r="G564" s="10">
        <v>0.957396864891052</v>
      </c>
      <c r="H564" s="5">
        <v>0.00124526012223214</v>
      </c>
      <c r="J564" s="10">
        <v>0.955221235752106</v>
      </c>
      <c r="K564" s="5">
        <v>0.000988203682936728</v>
      </c>
      <c r="M564" s="10">
        <v>0.949088454246521</v>
      </c>
      <c r="N564" s="5">
        <v>0.00108868477400392</v>
      </c>
      <c r="P564" s="10">
        <v>0.956568896770477</v>
      </c>
      <c r="Q564" s="5">
        <v>0.000513542967382818</v>
      </c>
      <c r="S564" s="10">
        <v>0.950909316539764</v>
      </c>
      <c r="T564" s="5">
        <v>0.00119069416541606</v>
      </c>
      <c r="V564" s="10">
        <v>0.953741490840912</v>
      </c>
      <c r="W564" s="5">
        <v>0.000881713291164488</v>
      </c>
      <c r="Y564" s="10">
        <v>0.954451739788055</v>
      </c>
      <c r="Z564" s="5">
        <v>0.000551060889847577</v>
      </c>
      <c r="AB564" s="10">
        <v>0.955546975135803</v>
      </c>
      <c r="AC564" s="5">
        <v>0.000888469628989697</v>
      </c>
      <c r="AE564" s="10">
        <v>0.959197342395782</v>
      </c>
      <c r="AF564" s="5">
        <v>0.00115522544365376</v>
      </c>
      <c r="AH564" s="10">
        <v>0.953210711479187</v>
      </c>
      <c r="AI564" s="5">
        <v>0.000909840629901737</v>
      </c>
      <c r="AK564" s="10">
        <v>0.958461046218872</v>
      </c>
      <c r="AL564" s="5">
        <v>0.000559770618565381</v>
      </c>
      <c r="AN564" s="10">
        <v>0.95525449514389</v>
      </c>
      <c r="AO564" s="5">
        <v>0.00116192654240876</v>
      </c>
      <c r="AQ564" s="10">
        <v>0.956095159053802</v>
      </c>
      <c r="AR564" s="5">
        <v>0.00110677035991102</v>
      </c>
      <c r="AT564" s="10">
        <v>0.956132769584656</v>
      </c>
      <c r="AU564" s="5">
        <v>0.000989527674391866</v>
      </c>
    </row>
    <row r="565">
      <c r="A565" s="10">
        <v>0.962953805923462</v>
      </c>
      <c r="B565" s="5">
        <v>0.00135361426509917</v>
      </c>
      <c r="D565" s="10">
        <v>0.959509372711182</v>
      </c>
      <c r="E565" s="5">
        <v>0.002850407268852</v>
      </c>
      <c r="G565" s="10">
        <v>0.96396005153656</v>
      </c>
      <c r="H565" s="5">
        <v>0.00121226627379656</v>
      </c>
      <c r="J565" s="10">
        <v>0.959283888339996</v>
      </c>
      <c r="K565" s="5">
        <v>0.00123178469948471</v>
      </c>
      <c r="M565" s="10">
        <v>0.954089522361755</v>
      </c>
      <c r="N565" s="5">
        <v>0.00109246419742703</v>
      </c>
      <c r="P565" s="10">
        <v>0.964068591594696</v>
      </c>
      <c r="Q565" s="5">
        <v>0.000779408728703856</v>
      </c>
      <c r="S565" s="10">
        <v>0.955284774303436</v>
      </c>
      <c r="T565" s="5">
        <v>0.00119482353329659</v>
      </c>
      <c r="V565" s="10">
        <v>0.959055364131927</v>
      </c>
      <c r="W565" s="5">
        <v>0.000807755743153393</v>
      </c>
      <c r="Y565" s="10">
        <v>0.961325824260712</v>
      </c>
      <c r="Z565" s="5">
        <v>0.000763829215429723</v>
      </c>
      <c r="AB565" s="10">
        <v>0.961482644081116</v>
      </c>
      <c r="AC565" s="5">
        <v>0.00155092088971287</v>
      </c>
      <c r="AE565" s="10">
        <v>0.966388046741486</v>
      </c>
      <c r="AF565" s="5">
        <v>0.000673645932693034</v>
      </c>
      <c r="AH565" s="10">
        <v>0.957582354545593</v>
      </c>
      <c r="AI565" s="5">
        <v>0.00103834772016853</v>
      </c>
      <c r="AK565" s="10">
        <v>0.962836503982544</v>
      </c>
      <c r="AL565" s="5">
        <v>0.000293525372399017</v>
      </c>
      <c r="AN565" s="10">
        <v>0.959626138210297</v>
      </c>
      <c r="AO565" s="5">
        <v>0.000995716312900186</v>
      </c>
      <c r="AQ565" s="10">
        <v>0.959532201290131</v>
      </c>
      <c r="AR565" s="5">
        <v>0.000898288679309189</v>
      </c>
      <c r="AT565" s="10">
        <v>0.963945269584656</v>
      </c>
      <c r="AU565" s="5">
        <v>0.000416056631365791</v>
      </c>
    </row>
    <row r="566">
      <c r="A566" s="10">
        <v>0.970766305923462</v>
      </c>
      <c r="B566" s="5">
        <v>0.000940100522711873</v>
      </c>
      <c r="D566" s="10">
        <v>0.966383457183838</v>
      </c>
      <c r="E566" s="5">
        <v>0.00298306485638022</v>
      </c>
      <c r="G566" s="10">
        <v>0.967709898948669</v>
      </c>
      <c r="H566" s="5">
        <v>0.00127763173077255</v>
      </c>
      <c r="J566" s="10">
        <v>0.965845167636871</v>
      </c>
      <c r="K566" s="5">
        <v>0.000971548666711897</v>
      </c>
      <c r="M566" s="10">
        <v>0.961902022361755</v>
      </c>
      <c r="N566" s="5">
        <v>0.000889634888153523</v>
      </c>
      <c r="P566" s="10">
        <v>0.968444049358368</v>
      </c>
      <c r="Q566" s="5">
        <v>0.00105919642373919</v>
      </c>
      <c r="S566" s="10">
        <v>0.961222350597382</v>
      </c>
      <c r="T566" s="5">
        <v>0.00112008268479258</v>
      </c>
      <c r="V566" s="10">
        <v>0.963430821895599</v>
      </c>
      <c r="W566" s="5">
        <v>0.000753674190491438</v>
      </c>
      <c r="Y566" s="10">
        <v>0.966014087200165</v>
      </c>
      <c r="Z566" s="5">
        <v>0.000797639018855989</v>
      </c>
      <c r="AB566" s="10">
        <v>0.965228676795959</v>
      </c>
      <c r="AC566" s="5">
        <v>0.00176592508796602</v>
      </c>
      <c r="AE566" s="10">
        <v>0.971072494983673</v>
      </c>
      <c r="AF566" s="5">
        <v>0.000641226535663009</v>
      </c>
      <c r="AH566" s="10">
        <v>0.963205218315125</v>
      </c>
      <c r="AI566" s="5">
        <v>0.00082317809574306</v>
      </c>
      <c r="AK566" s="10">
        <v>0.968772172927856</v>
      </c>
      <c r="AL566" s="5">
        <v>0.000663392711430788</v>
      </c>
      <c r="AN566" s="10">
        <v>0.965249001979828</v>
      </c>
      <c r="AO566" s="5">
        <v>0.000733046850655228</v>
      </c>
      <c r="AQ566" s="10">
        <v>0.965155065059662</v>
      </c>
      <c r="AR566" s="5">
        <v>0.00100434711202979</v>
      </c>
      <c r="AT566" s="10">
        <v>0.968950152397156</v>
      </c>
      <c r="AU566" s="5">
        <v>0.000797054963186383</v>
      </c>
    </row>
    <row r="567">
      <c r="A567" s="10">
        <v>0.977641344070435</v>
      </c>
      <c r="B567" s="5">
        <v>0.000686885672621429</v>
      </c>
      <c r="D567" s="10">
        <v>0.974508762359619</v>
      </c>
      <c r="E567" s="5">
        <v>0.00306514231488109</v>
      </c>
      <c r="G567" s="10">
        <v>0.972710967063904</v>
      </c>
      <c r="H567" s="5">
        <v>0.000697851995937526</v>
      </c>
      <c r="J567" s="10">
        <v>0.97334486246109</v>
      </c>
      <c r="K567" s="5">
        <v>0.00165579642634839</v>
      </c>
      <c r="M567" s="10">
        <v>0.969401717185974</v>
      </c>
      <c r="N567" s="5">
        <v>0.000660769583191723</v>
      </c>
      <c r="P567" s="10">
        <v>0.972506701946259</v>
      </c>
      <c r="Q567" s="5">
        <v>0.000513542967382818</v>
      </c>
      <c r="S567" s="10">
        <v>0.969347655773163</v>
      </c>
      <c r="T567" s="5">
        <v>0.00132303952705115</v>
      </c>
      <c r="V567" s="10">
        <v>0.969992101192474</v>
      </c>
      <c r="W567" s="5">
        <v>0.00127045321278274</v>
      </c>
      <c r="Y567" s="10">
        <v>0.971013247966766</v>
      </c>
      <c r="Z567" s="5">
        <v>0.000825425202492625</v>
      </c>
      <c r="AB567" s="10">
        <v>0.970859169960022</v>
      </c>
      <c r="AC567" s="5">
        <v>0.00171521445736289</v>
      </c>
      <c r="AE567" s="10">
        <v>0.975760757923126</v>
      </c>
      <c r="AF567" s="5">
        <v>0.000894738943316042</v>
      </c>
      <c r="AH567" s="10">
        <v>0.971017718315125</v>
      </c>
      <c r="AI567" s="5">
        <v>0.000751607411075383</v>
      </c>
      <c r="AK567" s="10">
        <v>0.976584672927856</v>
      </c>
      <c r="AL567" s="5">
        <v>0.00147925806231797</v>
      </c>
      <c r="AN567" s="10">
        <v>0.973061501979828</v>
      </c>
      <c r="AO567" s="5">
        <v>0.00130893336609006</v>
      </c>
      <c r="AQ567" s="10">
        <v>0.972967565059662</v>
      </c>
      <c r="AR567" s="5">
        <v>0.00137298554182053</v>
      </c>
      <c r="AT567" s="10">
        <v>0.973321795463562</v>
      </c>
      <c r="AU567" s="5">
        <v>0.000845579488668591</v>
      </c>
    </row>
    <row r="568">
      <c r="A568" s="10">
        <v>0.98201584815979</v>
      </c>
      <c r="B568" s="5">
        <v>0.00110039941500872</v>
      </c>
      <c r="D568" s="10">
        <v>0.980135440826416</v>
      </c>
      <c r="E568" s="5">
        <v>0.00297662755474448</v>
      </c>
      <c r="G568" s="10">
        <v>0.980210661888123</v>
      </c>
      <c r="H568" s="5">
        <v>0.000488268124172464</v>
      </c>
      <c r="J568" s="10">
        <v>0.978658735752106</v>
      </c>
      <c r="K568" s="5">
        <v>0.00169419590383768</v>
      </c>
      <c r="M568" s="10">
        <v>0.973151564598084</v>
      </c>
      <c r="N568" s="5">
        <v>0.00137298146728426</v>
      </c>
      <c r="P568" s="10">
        <v>0.979380786418915</v>
      </c>
      <c r="Q568" s="5">
        <v>0.000466836849227548</v>
      </c>
      <c r="S568" s="10">
        <v>0.975598037242889</v>
      </c>
      <c r="T568" s="5">
        <v>0.00149440695531666</v>
      </c>
      <c r="V568" s="10">
        <v>0.978117406368256</v>
      </c>
      <c r="W568" s="5">
        <v>0.00140542583540082</v>
      </c>
      <c r="Y568" s="10">
        <v>0.978202044963837</v>
      </c>
      <c r="Z568" s="5">
        <v>0.00107414100784808</v>
      </c>
      <c r="AB568" s="10">
        <v>0.978358864784241</v>
      </c>
      <c r="AC568" s="5">
        <v>0.00113032071385533</v>
      </c>
      <c r="AE568" s="10">
        <v>0.982947647571564</v>
      </c>
      <c r="AF568" s="5">
        <v>0.000863827357534319</v>
      </c>
      <c r="AH568" s="10">
        <v>0.978212237358093</v>
      </c>
      <c r="AI568" s="5">
        <v>0.000680494005791843</v>
      </c>
      <c r="AK568" s="10">
        <v>0.983149766921997</v>
      </c>
      <c r="AL568" s="5">
        <v>0.00110241211950779</v>
      </c>
      <c r="AN568" s="10">
        <v>0.980248391628265</v>
      </c>
      <c r="AO568" s="5">
        <v>0.00141024868935347</v>
      </c>
      <c r="AQ568" s="10">
        <v>0.97890704870224</v>
      </c>
      <c r="AR568" s="5">
        <v>0.00091004918795079</v>
      </c>
      <c r="AT568" s="10">
        <v>0.980508685112</v>
      </c>
      <c r="AU568" s="5">
        <v>0.000911749084480107</v>
      </c>
    </row>
    <row r="569">
      <c r="A569" s="10">
        <v>0.987015962600708</v>
      </c>
      <c r="B569" s="5">
        <v>0.0016717161051929</v>
      </c>
      <c r="D569" s="10">
        <v>0.984198093414307</v>
      </c>
      <c r="E569" s="5">
        <v>0.00206503947265446</v>
      </c>
      <c r="G569" s="10">
        <v>0.987084746360779</v>
      </c>
      <c r="H569" s="5">
        <v>0.000561311258934438</v>
      </c>
      <c r="J569" s="10">
        <v>0.983030378818512</v>
      </c>
      <c r="K569" s="5">
        <v>0.00121767434757203</v>
      </c>
      <c r="M569" s="10">
        <v>0.977527022361755</v>
      </c>
      <c r="N569" s="5">
        <v>0.0016530790599063</v>
      </c>
      <c r="P569" s="10">
        <v>0.986880481243134</v>
      </c>
      <c r="Q569" s="5">
        <v>0.000420804368332028</v>
      </c>
      <c r="S569" s="10">
        <v>0.979973495006561</v>
      </c>
      <c r="T569" s="5">
        <v>0.000946443877182901</v>
      </c>
      <c r="V569" s="10">
        <v>0.983740270137787</v>
      </c>
      <c r="W569" s="5">
        <v>0.000836876686662436</v>
      </c>
      <c r="Y569" s="10">
        <v>0.985701739788055</v>
      </c>
      <c r="Z569" s="5">
        <v>0.000301179214147851</v>
      </c>
      <c r="AB569" s="10">
        <v>0.984920144081116</v>
      </c>
      <c r="AC569" s="5">
        <v>0.0012434443924576</v>
      </c>
      <c r="AE569" s="10">
        <v>0.990760147571564</v>
      </c>
      <c r="AF569" s="5">
        <v>0.00042729580309242</v>
      </c>
      <c r="AH569" s="10">
        <v>0.9825838804245</v>
      </c>
      <c r="AI569" s="5">
        <v>0.00143507402390242</v>
      </c>
      <c r="AK569" s="10">
        <v>0.987834215164185</v>
      </c>
      <c r="AL569" s="5">
        <v>0.000801484973635525</v>
      </c>
      <c r="AN569" s="10">
        <v>0.984627664089203</v>
      </c>
      <c r="AO569" s="5">
        <v>0.00206206645816565</v>
      </c>
      <c r="AQ569" s="10">
        <v>0.983282506465912</v>
      </c>
      <c r="AR569" s="5">
        <v>0.000756948895286769</v>
      </c>
      <c r="AT569" s="10">
        <v>0.988321185112</v>
      </c>
      <c r="AU569" s="5">
        <v>0.000593205797486007</v>
      </c>
    </row>
    <row r="570">
      <c r="A570" s="10">
        <v>0.994828462600708</v>
      </c>
      <c r="B570" s="5">
        <v>0.0012783600250259</v>
      </c>
      <c r="D570" s="10">
        <v>0.9904465675354</v>
      </c>
      <c r="E570" s="5">
        <v>0.00217907410115004</v>
      </c>
      <c r="G570" s="10">
        <v>0.991460204124451</v>
      </c>
      <c r="H570" s="5">
        <v>0.00128468696493655</v>
      </c>
      <c r="J570" s="10">
        <v>0.989595472812653</v>
      </c>
      <c r="K570" s="5">
        <v>0.00105389894451946</v>
      </c>
      <c r="M570" s="10">
        <v>0.984713912010193</v>
      </c>
      <c r="N570" s="5">
        <v>0.00117015233263373</v>
      </c>
      <c r="P570" s="10">
        <v>0.992190539836884</v>
      </c>
      <c r="Q570" s="5">
        <v>0.000693181995302439</v>
      </c>
      <c r="S570" s="10">
        <v>0.985598266124725</v>
      </c>
      <c r="T570" s="5">
        <v>0.000861792534124106</v>
      </c>
      <c r="V570" s="10">
        <v>0.987802922725677</v>
      </c>
      <c r="W570" s="5">
        <v>0.000784412783104926</v>
      </c>
      <c r="Y570" s="10">
        <v>0.991013705730438</v>
      </c>
      <c r="Z570" s="5">
        <v>0.000471782637760043</v>
      </c>
      <c r="AB570" s="10">
        <v>0.989291787147522</v>
      </c>
      <c r="AC570" s="5">
        <v>0.00111127528361976</v>
      </c>
      <c r="AE570" s="10">
        <v>0.996074020862579</v>
      </c>
      <c r="AF570" s="5">
        <v>0.0010981144150719</v>
      </c>
      <c r="AH570" s="10">
        <v>0.987268328666687</v>
      </c>
      <c r="AI570" s="5">
        <v>0.00092676148051396</v>
      </c>
      <c r="AK570" s="10">
        <v>0.992835283279419</v>
      </c>
      <c r="AL570" s="5">
        <v>0.000908490677829832</v>
      </c>
      <c r="AN570" s="10">
        <v>0.989624917507172</v>
      </c>
      <c r="AO570" s="5">
        <v>0.00213159667328</v>
      </c>
      <c r="AQ570" s="10">
        <v>0.988905370235443</v>
      </c>
      <c r="AR570" s="5">
        <v>0.000262152258073911</v>
      </c>
      <c r="AT570" s="10">
        <v>0.993005633354187</v>
      </c>
      <c r="AU570" s="5">
        <v>0.000774534128140658</v>
      </c>
    </row>
    <row r="571">
      <c r="A571" s="10">
        <v>1.00201630592346</v>
      </c>
      <c r="B571" s="5">
        <v>0.00101746618747711</v>
      </c>
      <c r="D571" s="10">
        <v>0.998571872711182</v>
      </c>
      <c r="E571" s="5">
        <v>0.00249014026485384</v>
      </c>
      <c r="G571" s="10">
        <v>0.996459364891052</v>
      </c>
      <c r="H571" s="5">
        <v>0.000845183385536075</v>
      </c>
      <c r="J571" s="10">
        <v>0.997407972812653</v>
      </c>
      <c r="K571" s="5">
        <v>0.00111982540693134</v>
      </c>
      <c r="M571" s="10">
        <v>0.99190080165863</v>
      </c>
      <c r="N571" s="5">
        <v>0.00106033904012293</v>
      </c>
      <c r="P571" s="10">
        <v>0.996565997600555</v>
      </c>
      <c r="Q571" s="5">
        <v>0.00139354937709868</v>
      </c>
      <c r="S571" s="10">
        <v>0.994034469127655</v>
      </c>
      <c r="T571" s="5">
        <v>0.00175310985650867</v>
      </c>
      <c r="V571" s="10">
        <v>0.994055211544037</v>
      </c>
      <c r="W571" s="5">
        <v>0.00128015992231667</v>
      </c>
      <c r="Y571" s="10">
        <v>0.995076358318329</v>
      </c>
      <c r="Z571" s="5">
        <v>0.000308174290694296</v>
      </c>
      <c r="AB571" s="10">
        <v>0.994609475135803</v>
      </c>
      <c r="AC571" s="5">
        <v>0.00125239335466176</v>
      </c>
      <c r="AE571" s="10">
        <v>1.00013673305511</v>
      </c>
      <c r="AF571" s="5">
        <v>0.00112167512997985</v>
      </c>
      <c r="AH571" s="10">
        <v>0.995080828666687</v>
      </c>
      <c r="AI571" s="5">
        <v>0.00070839049294591</v>
      </c>
      <c r="AK571" s="10">
        <v>1.00064778327942</v>
      </c>
      <c r="AL571" s="5">
        <v>0.00129273824859411</v>
      </c>
      <c r="AN571" s="10">
        <v>0.99712461233139</v>
      </c>
      <c r="AO571" s="5">
        <v>0.00154290767386556</v>
      </c>
      <c r="AQ571" s="10">
        <v>0.996405065059662</v>
      </c>
      <c r="AR571" s="5">
        <v>0.000407982588512823</v>
      </c>
      <c r="AT571" s="10">
        <v>0.996759295463562</v>
      </c>
      <c r="AU571" s="5">
        <v>0.00089317507809028</v>
      </c>
    </row>
    <row r="572">
      <c r="A572" s="10">
        <v>1.00639081001282</v>
      </c>
      <c r="B572" s="5">
        <v>0.00104568665847182</v>
      </c>
      <c r="D572" s="10">
        <v>1.00451135635376</v>
      </c>
      <c r="E572" s="5">
        <v>0.00264762784354389</v>
      </c>
      <c r="G572" s="10">
        <v>1.0039609670639</v>
      </c>
      <c r="H572" s="5">
        <v>0.000628336681984365</v>
      </c>
      <c r="J572" s="10">
        <v>1.00365650653839</v>
      </c>
      <c r="K572" s="5">
        <v>0.00124751473776996</v>
      </c>
      <c r="M572" s="10">
        <v>0.996901869773865</v>
      </c>
      <c r="N572" s="5">
        <v>0.00106789800338447</v>
      </c>
      <c r="P572" s="10">
        <v>1.00313115119934</v>
      </c>
      <c r="Q572" s="5">
        <v>0.00165133131667972</v>
      </c>
      <c r="S572" s="10">
        <v>1.00028479099274</v>
      </c>
      <c r="T572" s="5">
        <v>0.00217265053652227</v>
      </c>
      <c r="V572" s="10">
        <v>1.00218045711517</v>
      </c>
      <c r="W572" s="5">
        <v>0.00081861816579476</v>
      </c>
      <c r="Y572" s="10">
        <v>1.00195229053497</v>
      </c>
      <c r="Z572" s="5">
        <v>0.000216266053030267</v>
      </c>
      <c r="AB572" s="10">
        <v>1.00210916996002</v>
      </c>
      <c r="AC572" s="5">
        <v>0.00138754537329078</v>
      </c>
      <c r="AE572" s="10">
        <v>1.00669801235199</v>
      </c>
      <c r="AF572" s="5">
        <v>0.000505894189700484</v>
      </c>
      <c r="AH572" s="10">
        <v>1.00258052349091</v>
      </c>
      <c r="AI572" s="5">
        <v>0.00110694579780102</v>
      </c>
      <c r="AK572" s="10">
        <v>1.00783467292786</v>
      </c>
      <c r="AL572" s="5">
        <v>0.000813116028439254</v>
      </c>
      <c r="AN572" s="10">
        <v>1.00462436676025</v>
      </c>
      <c r="AO572" s="5">
        <v>0.00150405918247998</v>
      </c>
      <c r="AQ572" s="10">
        <v>1.00359570980072</v>
      </c>
      <c r="AR572" s="5">
        <v>0.000518103712238371</v>
      </c>
      <c r="AT572" s="10">
        <v>1.00332057476044</v>
      </c>
      <c r="AU572" s="5">
        <v>0.00069605908356607</v>
      </c>
    </row>
    <row r="573">
      <c r="A573" s="10">
        <v>1.01139092445374</v>
      </c>
      <c r="B573" s="5">
        <v>0.00071664183633402</v>
      </c>
      <c r="D573" s="10">
        <v>1.00857019424438</v>
      </c>
      <c r="E573" s="5">
        <v>0.0014516431838274</v>
      </c>
      <c r="G573" s="10">
        <v>1.01146066188812</v>
      </c>
      <c r="H573" s="5">
        <v>0.000243822796619497</v>
      </c>
      <c r="J573" s="10">
        <v>1.00803196430206</v>
      </c>
      <c r="K573" s="5">
        <v>0.00145038345362991</v>
      </c>
      <c r="M573" s="10">
        <v>1.00158822536469</v>
      </c>
      <c r="N573" s="5">
        <v>0.00113802717532963</v>
      </c>
      <c r="P573" s="10">
        <v>1.01125645637512</v>
      </c>
      <c r="Q573" s="5">
        <v>0.00158576318062842</v>
      </c>
      <c r="S573" s="10">
        <v>1.00403463840485</v>
      </c>
      <c r="T573" s="5">
        <v>0.00176178163383156</v>
      </c>
      <c r="V573" s="10">
        <v>1.00842893123627</v>
      </c>
      <c r="W573" s="5">
        <v>0.000738651491701603</v>
      </c>
      <c r="Y573" s="10">
        <v>1.01007568836212</v>
      </c>
      <c r="Z573" s="5">
        <v>0.00060818757629022</v>
      </c>
      <c r="AB573" s="10">
        <v>1.00929605960846</v>
      </c>
      <c r="AC573" s="5">
        <v>0.00169387448113412</v>
      </c>
      <c r="AE573" s="10">
        <v>1.01482331752777</v>
      </c>
      <c r="AF573" s="5">
        <v>0.000710400578100234</v>
      </c>
      <c r="AH573" s="10">
        <v>1.00727260112762</v>
      </c>
      <c r="AI573" s="5">
        <v>0.00102348474320024</v>
      </c>
      <c r="AK573" s="10">
        <v>1.01221013069153</v>
      </c>
      <c r="AL573" s="5">
        <v>0.000679887598380446</v>
      </c>
      <c r="AN573" s="10">
        <v>1.00931644439697</v>
      </c>
      <c r="AO573" s="5">
        <v>0.00139060360379517</v>
      </c>
      <c r="AQ573" s="10">
        <v>1.00828015804291</v>
      </c>
      <c r="AR573" s="5">
        <v>0.000956449715886265</v>
      </c>
      <c r="AT573" s="10">
        <v>1.01082026958466</v>
      </c>
      <c r="AU573" s="5">
        <v>0.000915696145966649</v>
      </c>
    </row>
    <row r="574">
      <c r="A574" s="10">
        <v>1.01920342445374</v>
      </c>
      <c r="B574" s="5">
        <v>0.000471298058982939</v>
      </c>
      <c r="D574" s="10">
        <v>1.01482248306274</v>
      </c>
      <c r="E574" s="5">
        <v>0.00166752724908292</v>
      </c>
      <c r="G574" s="10">
        <v>1.01645982265472</v>
      </c>
      <c r="H574" s="5">
        <v>0.000600530474912375</v>
      </c>
      <c r="J574" s="10">
        <v>1.01365864276886</v>
      </c>
      <c r="K574" s="5">
        <v>0.00122299464419484</v>
      </c>
      <c r="M574" s="10">
        <v>1.00846421718597</v>
      </c>
      <c r="N574" s="5">
        <v>0.00155523396097124</v>
      </c>
      <c r="P574" s="10">
        <v>1.01719212532043</v>
      </c>
      <c r="Q574" s="5">
        <v>0.000330984796164557</v>
      </c>
      <c r="S574" s="10">
        <v>1.00903570652008</v>
      </c>
      <c r="T574" s="5">
        <v>0.00105298077687621</v>
      </c>
      <c r="V574" s="10">
        <v>1.01249158382416</v>
      </c>
      <c r="W574" s="5">
        <v>0.000830867560580373</v>
      </c>
      <c r="Y574" s="10">
        <v>1.01538956165314</v>
      </c>
      <c r="Z574" s="5">
        <v>0.000454100401839241</v>
      </c>
      <c r="AB574" s="10">
        <v>1.01398050785065</v>
      </c>
      <c r="AC574" s="5">
        <v>0.00179254228714854</v>
      </c>
      <c r="AE574" s="10">
        <v>1.02076280117035</v>
      </c>
      <c r="AF574" s="5">
        <v>0.000933189992792904</v>
      </c>
      <c r="AH574" s="10">
        <v>1.01195704936981</v>
      </c>
      <c r="AI574" s="5">
        <v>0.000602749350946397</v>
      </c>
      <c r="AK574" s="10">
        <v>1.01721119880676</v>
      </c>
      <c r="AL574" s="5">
        <v>0.00086492724949494</v>
      </c>
      <c r="AN574" s="10">
        <v>1.01400089263916</v>
      </c>
      <c r="AO574" s="5">
        <v>0.00139766687061638</v>
      </c>
      <c r="AQ574" s="10">
        <v>1.01296842098236</v>
      </c>
      <c r="AR574" s="5">
        <v>0.00108431838452816</v>
      </c>
      <c r="AT574" s="10">
        <v>1.01644313335419</v>
      </c>
      <c r="AU574" s="5">
        <v>0.00086786801693961</v>
      </c>
    </row>
    <row r="575">
      <c r="A575" s="10">
        <v>1.02639126777649</v>
      </c>
      <c r="B575" s="5">
        <v>0.00121328048408031</v>
      </c>
      <c r="D575" s="10">
        <v>1.02294778823853</v>
      </c>
      <c r="E575" s="5">
        <v>0.00245588412508368</v>
      </c>
      <c r="G575" s="10">
        <v>1.0208352804184</v>
      </c>
      <c r="H575" s="5">
        <v>0.00151190906763077</v>
      </c>
      <c r="J575" s="10">
        <v>1.02147114276886</v>
      </c>
      <c r="K575" s="5">
        <v>0.00171293271705508</v>
      </c>
      <c r="M575" s="10">
        <v>1.01627671718597</v>
      </c>
      <c r="N575" s="5">
        <v>0.00103325315285474</v>
      </c>
      <c r="P575" s="10">
        <v>1.02125477790833</v>
      </c>
      <c r="Q575" s="5">
        <v>0.0004906389513053</v>
      </c>
      <c r="S575" s="10">
        <v>1.0165354013443</v>
      </c>
      <c r="T575" s="5">
        <v>0.00102923705708236</v>
      </c>
      <c r="V575" s="10">
        <v>1.01811826229095</v>
      </c>
      <c r="W575" s="5">
        <v>0.000856983824633062</v>
      </c>
      <c r="Y575" s="10">
        <v>1.01976311206818</v>
      </c>
      <c r="Z575" s="5">
        <v>0.000316723861033097</v>
      </c>
      <c r="AB575" s="10">
        <v>1.01866495609283</v>
      </c>
      <c r="AC575" s="5">
        <v>0.000514908577315509</v>
      </c>
      <c r="AE575" s="10">
        <v>1.02482545375824</v>
      </c>
      <c r="AF575" s="5">
        <v>0.00103629124350846</v>
      </c>
      <c r="AH575" s="10">
        <v>1.01976954936981</v>
      </c>
      <c r="AI575" s="5">
        <v>0.00081311707617715</v>
      </c>
      <c r="AK575" s="10">
        <v>1.02502369880676</v>
      </c>
      <c r="AL575" s="5">
        <v>0.001001539058052</v>
      </c>
      <c r="AN575" s="10">
        <v>1.02150058746338</v>
      </c>
      <c r="AO575" s="5">
        <v>0.00126125535462052</v>
      </c>
      <c r="AQ575" s="10">
        <v>1.02046811580658</v>
      </c>
      <c r="AR575" s="5">
        <v>0.00104582961648703</v>
      </c>
      <c r="AT575" s="10">
        <v>1.02082240581512</v>
      </c>
      <c r="AU575" s="5">
        <v>0.00064335553906858</v>
      </c>
    </row>
    <row r="576">
      <c r="A576" s="10">
        <v>1.03045392036438</v>
      </c>
      <c r="B576" s="5">
        <v>0.00136686046607792</v>
      </c>
      <c r="D576" s="10">
        <v>1.02919626235962</v>
      </c>
      <c r="E576" s="5">
        <v>0.0027533860411495</v>
      </c>
      <c r="G576" s="10">
        <v>1.02770936489105</v>
      </c>
      <c r="H576" s="5">
        <v>0.00135773001238704</v>
      </c>
      <c r="J576" s="10">
        <v>1.02834522724152</v>
      </c>
      <c r="K576" s="5">
        <v>0.00135947414673865</v>
      </c>
      <c r="M576" s="10">
        <v>1.02190148830414</v>
      </c>
      <c r="N576" s="5">
        <v>0.00108553527388722</v>
      </c>
      <c r="P576" s="10">
        <v>1.0271942615509</v>
      </c>
      <c r="Q576" s="5">
        <v>0.000372975482605398</v>
      </c>
      <c r="S576" s="10">
        <v>1.02309858798981</v>
      </c>
      <c r="T576" s="5">
        <v>0.00145621073897928</v>
      </c>
      <c r="V576" s="10">
        <v>1.02624356746674</v>
      </c>
      <c r="W576" s="5">
        <v>0.000809373741503805</v>
      </c>
      <c r="Y576" s="10">
        <v>1.02663910388947</v>
      </c>
      <c r="Z576" s="5">
        <v>0.000774321844801307</v>
      </c>
      <c r="AB576" s="10">
        <v>1.02616465091705</v>
      </c>
      <c r="AC576" s="5">
        <v>0.000983007135801017</v>
      </c>
      <c r="AE576" s="10">
        <v>1.03107392787933</v>
      </c>
      <c r="AF576" s="5">
        <v>0.000522669346537441</v>
      </c>
      <c r="AH576" s="10">
        <v>1.02726924419403</v>
      </c>
      <c r="AI576" s="5">
        <v>0.00114536110777408</v>
      </c>
      <c r="AK576" s="10">
        <v>1.03252339363098</v>
      </c>
      <c r="AL576" s="5">
        <v>0.00121914537157863</v>
      </c>
      <c r="AN576" s="10">
        <v>1.0290002822876</v>
      </c>
      <c r="AO576" s="5">
        <v>0.00156211142893881</v>
      </c>
      <c r="AQ576" s="10">
        <v>1.0279678106308</v>
      </c>
      <c r="AR576" s="5">
        <v>0.000579044513870031</v>
      </c>
      <c r="AT576" s="10">
        <v>1.02675807476044</v>
      </c>
      <c r="AU576" s="5">
        <v>0.000643123290501535</v>
      </c>
    </row>
    <row r="577">
      <c r="A577" s="10">
        <v>1.03482842445374</v>
      </c>
      <c r="B577" s="5">
        <v>0.00150757795199752</v>
      </c>
      <c r="D577" s="10">
        <v>1.03263330459595</v>
      </c>
      <c r="E577" s="5">
        <v>0.00200687255710363</v>
      </c>
      <c r="G577" s="10">
        <v>1.03583467006683</v>
      </c>
      <c r="H577" s="5">
        <v>0.000625224027317017</v>
      </c>
      <c r="J577" s="10">
        <v>1.03272068500519</v>
      </c>
      <c r="K577" s="5">
        <v>0.00138538202736527</v>
      </c>
      <c r="M577" s="10">
        <v>1.02596414089203</v>
      </c>
      <c r="N577" s="5">
        <v>0.00143660185858607</v>
      </c>
      <c r="P577" s="10">
        <v>1.03531575202942</v>
      </c>
      <c r="Q577" s="5">
        <v>0.000436747272033244</v>
      </c>
      <c r="S577" s="10">
        <v>1.02778494358063</v>
      </c>
      <c r="T577" s="5">
        <v>0.00119957234710455</v>
      </c>
      <c r="V577" s="10">
        <v>1.03280484676361</v>
      </c>
      <c r="W577" s="5">
        <v>0.000411158049246296</v>
      </c>
      <c r="Y577" s="10">
        <v>1.03445160388947</v>
      </c>
      <c r="Z577" s="5">
        <v>0.000804245471954346</v>
      </c>
      <c r="AB577" s="10">
        <v>1.03397715091705</v>
      </c>
      <c r="AC577" s="5">
        <v>0.00216702139005065</v>
      </c>
      <c r="AE577" s="10">
        <v>1.03919923305511</v>
      </c>
      <c r="AF577" s="5">
        <v>0.000488365010824054</v>
      </c>
      <c r="AH577" s="10">
        <v>1.03133571147919</v>
      </c>
      <c r="AI577" s="5">
        <v>0.00133194809313864</v>
      </c>
      <c r="AK577" s="10">
        <v>1.03658604621887</v>
      </c>
      <c r="AL577" s="5">
        <v>0.000731275707948953</v>
      </c>
      <c r="AN577" s="10">
        <v>1.03337955474854</v>
      </c>
      <c r="AO577" s="5">
        <v>0.00125838594976813</v>
      </c>
      <c r="AQ577" s="10">
        <v>1.03296887874603</v>
      </c>
      <c r="AR577" s="5">
        <v>0.000843121146317571</v>
      </c>
      <c r="AT577" s="10">
        <v>1.03488337993622</v>
      </c>
      <c r="AU577" s="5">
        <v>0.00153769156895578</v>
      </c>
    </row>
    <row r="578">
      <c r="A578" s="10">
        <v>1.04201626777649</v>
      </c>
      <c r="B578" s="5">
        <v>0.000866190297529101</v>
      </c>
      <c r="D578" s="10">
        <v>1.03794717788696</v>
      </c>
      <c r="E578" s="5">
        <v>0.00234414846636355</v>
      </c>
      <c r="G578" s="10">
        <v>1.04114854335785</v>
      </c>
      <c r="H578" s="5">
        <v>0.000783553288783878</v>
      </c>
      <c r="J578" s="10">
        <v>1.03803074359894</v>
      </c>
      <c r="K578" s="5">
        <v>0.00175225746352226</v>
      </c>
      <c r="M578" s="10">
        <v>1.03252732753754</v>
      </c>
      <c r="N578" s="5">
        <v>0.0011821206426248</v>
      </c>
      <c r="P578" s="10">
        <v>1.04156804084778</v>
      </c>
      <c r="Q578" s="5">
        <v>0.000435175461461768</v>
      </c>
      <c r="S578" s="10">
        <v>1.03278601169586</v>
      </c>
      <c r="T578" s="5">
        <v>0.00154230720363557</v>
      </c>
      <c r="V578" s="10">
        <v>1.03655469417572</v>
      </c>
      <c r="W578" s="5">
        <v>0.000600443279836327</v>
      </c>
      <c r="Y578" s="10">
        <v>1.03976356983185</v>
      </c>
      <c r="Z578" s="5">
        <v>0.000791032565757632</v>
      </c>
      <c r="AB578" s="10">
        <v>1.03866922855377</v>
      </c>
      <c r="AC578" s="5">
        <v>0.00153669447172433</v>
      </c>
      <c r="AE578" s="10">
        <v>1.04482591152191</v>
      </c>
      <c r="AF578" s="5">
        <v>0.00127755233552307</v>
      </c>
      <c r="AH578" s="10">
        <v>1.03539454936981</v>
      </c>
      <c r="AI578" s="5">
        <v>0.000938422977924347</v>
      </c>
      <c r="AK578" s="10">
        <v>1.04064869880676</v>
      </c>
      <c r="AL578" s="5">
        <v>0.000724931480363011</v>
      </c>
      <c r="AN578" s="10">
        <v>1.03712558746338</v>
      </c>
      <c r="AO578" s="5">
        <v>0.00125110195949674</v>
      </c>
      <c r="AQ578" s="10">
        <v>1.0373443365097</v>
      </c>
      <c r="AR578" s="5">
        <v>0.000789022829849273</v>
      </c>
      <c r="AT578" s="10">
        <v>1.04144465923309</v>
      </c>
      <c r="AU578" s="5">
        <v>0.00122286309488118</v>
      </c>
    </row>
    <row r="579">
      <c r="A579" s="10">
        <v>1.04920315742493</v>
      </c>
      <c r="B579" s="5">
        <v>0.00143462733831257</v>
      </c>
      <c r="D579" s="10">
        <v>1.04575967788696</v>
      </c>
      <c r="E579" s="5">
        <v>0.00250531476922333</v>
      </c>
      <c r="G579" s="10">
        <v>1.04520928859711</v>
      </c>
      <c r="H579" s="5">
        <v>0.000323921180097386</v>
      </c>
      <c r="J579" s="10">
        <v>1.04615604877472</v>
      </c>
      <c r="K579" s="5">
        <v>0.00216609076596797</v>
      </c>
      <c r="M579" s="10">
        <v>1.04033982753754</v>
      </c>
      <c r="N579" s="5">
        <v>0.00119492842350155</v>
      </c>
      <c r="P579" s="10">
        <v>1.04594349861145</v>
      </c>
      <c r="Q579" s="5">
        <v>0.000528138712979853</v>
      </c>
      <c r="S579" s="10">
        <v>1.0399729013443</v>
      </c>
      <c r="T579" s="5">
        <v>0.00165875442326069</v>
      </c>
      <c r="V579" s="10">
        <v>1.04155576229095</v>
      </c>
      <c r="W579" s="5">
        <v>0.000723628967534751</v>
      </c>
      <c r="Y579" s="10">
        <v>1.04320061206818</v>
      </c>
      <c r="Z579" s="5">
        <v>0.00097193440888077</v>
      </c>
      <c r="AB579" s="10">
        <v>1.04304087162018</v>
      </c>
      <c r="AC579" s="5">
        <v>0.000855197838973254</v>
      </c>
      <c r="AE579" s="10">
        <v>1.04857575893402</v>
      </c>
      <c r="AF579" s="5">
        <v>0.000947891792748123</v>
      </c>
      <c r="AH579" s="10">
        <v>1.04226863384247</v>
      </c>
      <c r="AI579" s="5">
        <v>0.000997646129690111</v>
      </c>
      <c r="AK579" s="10">
        <v>1.0478355884552</v>
      </c>
      <c r="AL579" s="5">
        <v>0.000561674009077251</v>
      </c>
      <c r="AN579" s="10">
        <v>1.04399967193604</v>
      </c>
      <c r="AO579" s="5">
        <v>0.00135374173987657</v>
      </c>
      <c r="AQ579" s="10">
        <v>1.04453122615814</v>
      </c>
      <c r="AR579" s="5">
        <v>0.00104411889333278</v>
      </c>
      <c r="AT579" s="10">
        <v>1.04551112651825</v>
      </c>
      <c r="AU579" s="5">
        <v>0.000752477499190718</v>
      </c>
    </row>
    <row r="580">
      <c r="A580" s="10">
        <v>1.05420327186584</v>
      </c>
      <c r="B580" s="5">
        <v>0.00113034760579467</v>
      </c>
      <c r="D580" s="10">
        <v>1.05200815200806</v>
      </c>
      <c r="E580" s="5">
        <v>0.00224321871064603</v>
      </c>
      <c r="G580" s="10">
        <v>1.0520852804184</v>
      </c>
      <c r="H580" s="5">
        <v>0.000431203341577202</v>
      </c>
      <c r="J580" s="10">
        <v>1.05303394794464</v>
      </c>
      <c r="K580" s="5">
        <v>0.00182142248377204</v>
      </c>
      <c r="M580" s="10">
        <v>1.04658830165863</v>
      </c>
      <c r="N580" s="5">
        <v>0.00167932489421219</v>
      </c>
      <c r="P580" s="10">
        <v>1.05156636238098</v>
      </c>
      <c r="Q580" s="5">
        <v>0.000775591295678169</v>
      </c>
      <c r="S580" s="10">
        <v>1.0477854013443</v>
      </c>
      <c r="T580" s="5">
        <v>0.00116798293311149</v>
      </c>
      <c r="V580" s="10">
        <v>1.04905545711517</v>
      </c>
      <c r="W580" s="5">
        <v>0.000826707284431905</v>
      </c>
      <c r="Y580" s="10">
        <v>1.0494509935379</v>
      </c>
      <c r="Z580" s="5">
        <v>0.00124105252325535</v>
      </c>
      <c r="AB580" s="10">
        <v>1.05022776126862</v>
      </c>
      <c r="AC580" s="5">
        <v>0.00123885518405586</v>
      </c>
      <c r="AE580" s="10">
        <v>1.05419862270355</v>
      </c>
      <c r="AF580" s="5">
        <v>0.000827826792374253</v>
      </c>
      <c r="AH580" s="10">
        <v>1.04976832866669</v>
      </c>
      <c r="AI580" s="5">
        <v>0.000606179237365723</v>
      </c>
      <c r="AK580" s="10">
        <v>1.05502247810364</v>
      </c>
      <c r="AL580" s="5">
        <v>0.000623424304649234</v>
      </c>
      <c r="AN580" s="10">
        <v>1.05149936676025</v>
      </c>
      <c r="AO580" s="5">
        <v>0.00130606372840703</v>
      </c>
      <c r="AQ580" s="10">
        <v>1.05265653133392</v>
      </c>
      <c r="AR580" s="5">
        <v>0.00166635669302195</v>
      </c>
      <c r="AT580" s="10">
        <v>1.050821185112</v>
      </c>
      <c r="AU580" s="5">
        <v>0.00117735669482499</v>
      </c>
    </row>
    <row r="581">
      <c r="A581" s="10">
        <v>1.05889058113098</v>
      </c>
      <c r="B581" s="5">
        <v>0.000920135120395571</v>
      </c>
      <c r="D581" s="10">
        <v>1.05638360977173</v>
      </c>
      <c r="E581" s="5">
        <v>0.0028844338376075</v>
      </c>
      <c r="G581" s="10">
        <v>1.06021058559418</v>
      </c>
      <c r="H581" s="5">
        <v>0.00134984485339373</v>
      </c>
      <c r="J581" s="10">
        <v>1.05678379535675</v>
      </c>
      <c r="K581" s="5">
        <v>0.00128313829191029</v>
      </c>
      <c r="M581" s="10">
        <v>1.05065095424652</v>
      </c>
      <c r="N581" s="5">
        <v>0.000984750571660697</v>
      </c>
      <c r="P581" s="10">
        <v>1.05969166755676</v>
      </c>
      <c r="Q581" s="5">
        <v>0.000753136351704597</v>
      </c>
      <c r="S581" s="10">
        <v>1.0527845621109</v>
      </c>
      <c r="T581" s="5">
        <v>0.00145208137109876</v>
      </c>
      <c r="V581" s="10">
        <v>1.05592954158783</v>
      </c>
      <c r="W581" s="5">
        <v>0.00110404845327139</v>
      </c>
      <c r="Y581" s="10">
        <v>1.05695068836212</v>
      </c>
      <c r="Z581" s="5">
        <v>0.000695626717060804</v>
      </c>
      <c r="AB581" s="10">
        <v>1.0583530664444</v>
      </c>
      <c r="AC581" s="5">
        <v>0.00108351081144065</v>
      </c>
      <c r="AE581" s="10">
        <v>1.06201112270355</v>
      </c>
      <c r="AF581" s="5">
        <v>0.000836496939882636</v>
      </c>
      <c r="AH581" s="10">
        <v>1.05477321147919</v>
      </c>
      <c r="AI581" s="5">
        <v>0.00120435527060181</v>
      </c>
      <c r="AK581" s="10">
        <v>1.06033635139465</v>
      </c>
      <c r="AL581" s="5">
        <v>0.000270686257863417</v>
      </c>
      <c r="AN581" s="10">
        <v>1.05681705474854</v>
      </c>
      <c r="AO581" s="5">
        <v>0.0011036538053304</v>
      </c>
      <c r="AQ581" s="10">
        <v>1.05734479427338</v>
      </c>
      <c r="AR581" s="5">
        <v>0.000770206097513437</v>
      </c>
      <c r="AT581" s="10">
        <v>1.05894649028778</v>
      </c>
      <c r="AU581" s="5">
        <v>0.00133082421962172</v>
      </c>
    </row>
    <row r="582">
      <c r="A582" s="10">
        <v>1.06576561927795</v>
      </c>
      <c r="B582" s="5">
        <v>0.00099807686638087</v>
      </c>
      <c r="D582" s="10">
        <v>1.06169748306274</v>
      </c>
      <c r="E582" s="5">
        <v>0.00291041377931833</v>
      </c>
      <c r="G582" s="10">
        <v>1.06552255153656</v>
      </c>
      <c r="H582" s="5">
        <v>0.000946655112784356</v>
      </c>
      <c r="J582" s="10">
        <v>1.06146824359894</v>
      </c>
      <c r="K582" s="5">
        <v>0.00107980682514608</v>
      </c>
      <c r="M582" s="10">
        <v>1.05690133571625</v>
      </c>
      <c r="N582" s="5">
        <v>0.00122684380039573</v>
      </c>
      <c r="P582" s="10">
        <v>1.06594395637512</v>
      </c>
      <c r="Q582" s="5">
        <v>0.000501192756928504</v>
      </c>
      <c r="S582" s="10">
        <v>1.05716001987457</v>
      </c>
      <c r="T582" s="5">
        <v>0.00204402161762118</v>
      </c>
      <c r="V582" s="10">
        <v>1.0603049993515</v>
      </c>
      <c r="W582" s="5">
        <v>0.000878708844538778</v>
      </c>
      <c r="Y582" s="10">
        <v>1.06288826465607</v>
      </c>
      <c r="Z582" s="5">
        <v>0.000372490583686158</v>
      </c>
      <c r="AB582" s="10">
        <v>1.06304514408112</v>
      </c>
      <c r="AC582" s="5">
        <v>0.00152935169171542</v>
      </c>
      <c r="AE582" s="10">
        <v>1.06826341152191</v>
      </c>
      <c r="AF582" s="5">
        <v>0.000923765706829727</v>
      </c>
      <c r="AH582" s="10">
        <v>1.05914485454559</v>
      </c>
      <c r="AI582" s="5">
        <v>0.00137562211602926</v>
      </c>
      <c r="AK582" s="10">
        <v>1.06471180915833</v>
      </c>
      <c r="AL582" s="5">
        <v>0.000492310558911413</v>
      </c>
      <c r="AN582" s="10">
        <v>1.06118869781494</v>
      </c>
      <c r="AO582" s="5">
        <v>0.00109879765659571</v>
      </c>
      <c r="AQ582" s="10">
        <v>1.06109464168549</v>
      </c>
      <c r="AR582" s="5">
        <v>0.0012821089476347</v>
      </c>
      <c r="AT582" s="10">
        <v>1.06582057476044</v>
      </c>
      <c r="AU582" s="5">
        <v>0.00103805190883577</v>
      </c>
    </row>
    <row r="583">
      <c r="A583" s="10">
        <v>1.07357811927795</v>
      </c>
      <c r="B583" s="5">
        <v>0.000623342057224363</v>
      </c>
      <c r="D583" s="10">
        <v>1.06919717788696</v>
      </c>
      <c r="E583" s="5">
        <v>0.00322860712185502</v>
      </c>
      <c r="G583" s="10">
        <v>1.06895959377289</v>
      </c>
      <c r="H583" s="5">
        <v>0.000367705681128427</v>
      </c>
      <c r="J583" s="10">
        <v>1.06896793842316</v>
      </c>
      <c r="K583" s="5">
        <v>0.00155147060286254</v>
      </c>
      <c r="M583" s="10">
        <v>1.06502664089203</v>
      </c>
      <c r="N583" s="5">
        <v>0.000575312762521207</v>
      </c>
      <c r="P583" s="10">
        <v>1.06969380378723</v>
      </c>
      <c r="Q583" s="5">
        <v>0.000591461430303752</v>
      </c>
      <c r="S583" s="10">
        <v>1.06403601169586</v>
      </c>
      <c r="T583" s="5">
        <v>0.00161209306679666</v>
      </c>
      <c r="V583" s="10">
        <v>1.06530606746674</v>
      </c>
      <c r="W583" s="5">
        <v>0.000893731543328613</v>
      </c>
      <c r="Y583" s="10">
        <v>1.06726372241974</v>
      </c>
      <c r="Z583" s="5">
        <v>1.0298436791345e-05</v>
      </c>
      <c r="AB583" s="10">
        <v>1.06679117679596</v>
      </c>
      <c r="AC583" s="5">
        <v>0.00126707879826427</v>
      </c>
      <c r="AE583" s="10">
        <v>1.07263505458832</v>
      </c>
      <c r="AF583" s="5">
        <v>0.000711908389348537</v>
      </c>
      <c r="AH583" s="10">
        <v>1.06570613384247</v>
      </c>
      <c r="AI583" s="5">
        <v>0.00159627955872566</v>
      </c>
      <c r="AK583" s="10">
        <v>1.0712730884552</v>
      </c>
      <c r="AL583" s="5">
        <v>0.000797678541857749</v>
      </c>
      <c r="AN583" s="10">
        <v>1.06774997711182</v>
      </c>
      <c r="AO583" s="5">
        <v>0.00138177443295717</v>
      </c>
      <c r="AQ583" s="10">
        <v>1.06765592098236</v>
      </c>
      <c r="AR583" s="5">
        <v>0.0017170337960124</v>
      </c>
      <c r="AT583" s="10">
        <v>1.07019984722137</v>
      </c>
      <c r="AU583" s="5">
        <v>0.000942628248594701</v>
      </c>
    </row>
    <row r="584">
      <c r="A584" s="10">
        <v>1.07920384407043</v>
      </c>
      <c r="B584" s="5">
        <v>0.00101209105923772</v>
      </c>
      <c r="D584" s="10">
        <v>1.0763840675354</v>
      </c>
      <c r="E584" s="5">
        <v>0.00298467394895852</v>
      </c>
      <c r="G584" s="10">
        <v>1.07520997524261</v>
      </c>
      <c r="H584" s="5">
        <v>0.000379533565137535</v>
      </c>
      <c r="J584" s="10">
        <v>1.07584583759308</v>
      </c>
      <c r="K584" s="5">
        <v>0.00132986507378519</v>
      </c>
      <c r="M584" s="10">
        <v>1.07096421718597</v>
      </c>
      <c r="N584" s="5">
        <v>0.000916091026738286</v>
      </c>
      <c r="P584" s="10">
        <v>1.0746910572052</v>
      </c>
      <c r="Q584" s="5">
        <v>0.000827461946755648</v>
      </c>
      <c r="S584" s="10">
        <v>1.07184851169586</v>
      </c>
      <c r="T584" s="5">
        <v>0.00144031259696931</v>
      </c>
      <c r="V584" s="10">
        <v>1.07280576229095</v>
      </c>
      <c r="W584" s="5">
        <v>0.00105066038668156</v>
      </c>
      <c r="Y584" s="10">
        <v>1.0728884935379</v>
      </c>
      <c r="Z584" s="5">
        <v>0.000780151167418808</v>
      </c>
      <c r="AB584" s="10">
        <v>1.07335245609283</v>
      </c>
      <c r="AC584" s="5">
        <v>0.0015396773815155</v>
      </c>
      <c r="AE584" s="10">
        <v>1.07794892787933</v>
      </c>
      <c r="AF584" s="5">
        <v>0.000371315720258281</v>
      </c>
      <c r="AH584" s="10">
        <v>1.07383143901825</v>
      </c>
      <c r="AI584" s="5">
        <v>0.000715936359483749</v>
      </c>
      <c r="AK584" s="10">
        <v>1.07939839363098</v>
      </c>
      <c r="AL584" s="5">
        <v>0.000255883089266717</v>
      </c>
      <c r="AN584" s="10">
        <v>1.07556247711182</v>
      </c>
      <c r="AO584" s="5">
        <v>0.00140671688131988</v>
      </c>
      <c r="AQ584" s="10">
        <v>1.07546842098236</v>
      </c>
      <c r="AR584" s="5">
        <v>0.00137170252855867</v>
      </c>
      <c r="AT584" s="10">
        <v>1.07519710063934</v>
      </c>
      <c r="AU584" s="5">
        <v>0.000720205251127481</v>
      </c>
    </row>
    <row r="585">
      <c r="A585" s="10">
        <v>1.08326554298401</v>
      </c>
      <c r="B585" s="5">
        <v>0.00155537982936949</v>
      </c>
      <c r="D585" s="10">
        <v>1.08107233047485</v>
      </c>
      <c r="E585" s="5">
        <v>0.00348150660283864</v>
      </c>
      <c r="G585" s="10">
        <v>1.08270967006683</v>
      </c>
      <c r="H585" s="5">
        <v>0.000868631817866117</v>
      </c>
      <c r="J585" s="10">
        <v>1.08053028583527</v>
      </c>
      <c r="K585" s="5">
        <v>0.000964840408414602</v>
      </c>
      <c r="M585" s="10">
        <v>1.07471406459808</v>
      </c>
      <c r="N585" s="5">
        <v>0.00121676514390856</v>
      </c>
      <c r="P585" s="10">
        <v>1.08219075202942</v>
      </c>
      <c r="Q585" s="5">
        <v>0.000585398636758327</v>
      </c>
      <c r="S585" s="10">
        <v>1.07716047763824</v>
      </c>
      <c r="T585" s="5">
        <v>0.0018237215699628</v>
      </c>
      <c r="V585" s="10">
        <v>1.08030545711517</v>
      </c>
      <c r="W585" s="5">
        <v>0.000907136243768036</v>
      </c>
      <c r="Y585" s="10">
        <v>1.0807009935379</v>
      </c>
      <c r="Z585" s="5">
        <v>0.00152610416989774</v>
      </c>
      <c r="AB585" s="10">
        <v>1.08116495609283</v>
      </c>
      <c r="AC585" s="5">
        <v>0.0015199437038973</v>
      </c>
      <c r="AE585" s="10">
        <v>1.08576142787933</v>
      </c>
      <c r="AF585" s="5">
        <v>0.000431442458648235</v>
      </c>
      <c r="AH585" s="10">
        <v>1.07977473735809</v>
      </c>
      <c r="AI585" s="5">
        <v>0.000743375509046018</v>
      </c>
      <c r="AK585" s="10">
        <v>1.08502125740051</v>
      </c>
      <c r="AL585" s="5">
        <v>0.000657682947348803</v>
      </c>
      <c r="AN585" s="10">
        <v>1.08181095123291</v>
      </c>
      <c r="AO585" s="5">
        <v>0.00132703315466642</v>
      </c>
      <c r="AQ585" s="10">
        <v>1.08078229427338</v>
      </c>
      <c r="AR585" s="5">
        <v>0.000827725743874907</v>
      </c>
      <c r="AT585" s="10">
        <v>1.08332240581512</v>
      </c>
      <c r="AU585" s="5">
        <v>0.00136309640947729</v>
      </c>
    </row>
    <row r="586">
      <c r="A586" s="10">
        <v>1.08951592445374</v>
      </c>
      <c r="B586" s="5">
        <v>0.00141178234480321</v>
      </c>
      <c r="D586" s="10">
        <v>1.08576059341431</v>
      </c>
      <c r="E586" s="5">
        <v>0.00284373993054032</v>
      </c>
      <c r="G586" s="10">
        <v>1.08864724636078</v>
      </c>
      <c r="H586" s="5">
        <v>0.000613188603892922</v>
      </c>
      <c r="J586" s="10">
        <v>1.08521854877472</v>
      </c>
      <c r="K586" s="5">
        <v>0.00155887298751622</v>
      </c>
      <c r="M586" s="10">
        <v>1.08002603054047</v>
      </c>
      <c r="N586" s="5">
        <v>0.00148510443978012</v>
      </c>
      <c r="P586" s="10">
        <v>1.08906865119934</v>
      </c>
      <c r="Q586" s="5">
        <v>0.000728211598470807</v>
      </c>
      <c r="S586" s="10">
        <v>1.08153593540192</v>
      </c>
      <c r="T586" s="5">
        <v>0.00181608239654452</v>
      </c>
      <c r="V586" s="10">
        <v>1.08530271053314</v>
      </c>
      <c r="W586" s="5">
        <v>0.000965377839747816</v>
      </c>
      <c r="Y586" s="10">
        <v>1.08757698535919</v>
      </c>
      <c r="Z586" s="5">
        <v>0.00103119853883982</v>
      </c>
      <c r="AB586" s="10">
        <v>1.08648264408112</v>
      </c>
      <c r="AC586" s="5">
        <v>0.000826744886580855</v>
      </c>
      <c r="AE586" s="10">
        <v>1.09294831752777</v>
      </c>
      <c r="AF586" s="5">
        <v>0.000727364094927907</v>
      </c>
      <c r="AH586" s="10">
        <v>1.08383357524872</v>
      </c>
      <c r="AI586" s="5">
        <v>0.00116685510147363</v>
      </c>
      <c r="AK586" s="10">
        <v>1.0890839099884</v>
      </c>
      <c r="AL586" s="5">
        <v>0.00121343578211963</v>
      </c>
      <c r="AN586" s="10">
        <v>1.08587741851807</v>
      </c>
      <c r="AO586" s="5">
        <v>0.0014396058395505</v>
      </c>
      <c r="AQ586" s="10">
        <v>1.08515775203705</v>
      </c>
      <c r="AR586" s="5">
        <v>0.00121240096632391</v>
      </c>
      <c r="AT586" s="10">
        <v>1.09050929546356</v>
      </c>
      <c r="AU586" s="5">
        <v>0.0015054193791002</v>
      </c>
    </row>
    <row r="587">
      <c r="A587" s="10">
        <v>1.09795308113098</v>
      </c>
      <c r="B587" s="5">
        <v>0.0010011486010626</v>
      </c>
      <c r="D587" s="10">
        <v>1.09326028823853</v>
      </c>
      <c r="E587" s="5">
        <v>0.002365070162341</v>
      </c>
      <c r="G587" s="10">
        <v>1.09333550930023</v>
      </c>
      <c r="H587" s="5">
        <v>0.000318318576319143</v>
      </c>
      <c r="J587" s="10">
        <v>1.09240543842316</v>
      </c>
      <c r="K587" s="5">
        <v>0.00142262480221689</v>
      </c>
      <c r="M587" s="10">
        <v>1.08752572536469</v>
      </c>
      <c r="N587" s="5">
        <v>0.000863388821016997</v>
      </c>
      <c r="P587" s="10">
        <v>1.09375309944153</v>
      </c>
      <c r="Q587" s="5">
        <v>0.000982625293545425</v>
      </c>
      <c r="S587" s="10">
        <v>1.08841001987457</v>
      </c>
      <c r="T587" s="5">
        <v>0.00125139544252306</v>
      </c>
      <c r="V587" s="10">
        <v>1.08967816829681</v>
      </c>
      <c r="W587" s="5">
        <v>0.000786030723247677</v>
      </c>
      <c r="Y587" s="10">
        <v>1.09195053577423</v>
      </c>
      <c r="Z587" s="5">
        <v>0.000297487247735262</v>
      </c>
      <c r="AB587" s="10">
        <v>1.09085428714752</v>
      </c>
      <c r="AC587" s="5">
        <v>0.000830416160169989</v>
      </c>
      <c r="AE587" s="10">
        <v>1.09732377529144</v>
      </c>
      <c r="AF587" s="5">
        <v>0.00139441294595599</v>
      </c>
      <c r="AH587" s="10">
        <v>1.08976924419403</v>
      </c>
      <c r="AI587" s="5">
        <v>0.00069375621387735</v>
      </c>
      <c r="AK587" s="10">
        <v>1.09533619880676</v>
      </c>
      <c r="AL587" s="5">
        <v>0.00065831741085276</v>
      </c>
      <c r="AN587" s="10">
        <v>1.09181308746338</v>
      </c>
      <c r="AO587" s="5">
        <v>0.00167446327395737</v>
      </c>
      <c r="AQ587" s="10">
        <v>1.09109342098236</v>
      </c>
      <c r="AR587" s="5">
        <v>0.000898930302355438</v>
      </c>
      <c r="AT587" s="10">
        <v>1.09425532817841</v>
      </c>
      <c r="AU587" s="5">
        <v>0.0011155983665958</v>
      </c>
    </row>
    <row r="588">
      <c r="A588" s="10">
        <v>1.10389065742493</v>
      </c>
      <c r="B588" s="5">
        <v>0.00122537510469556</v>
      </c>
      <c r="D588" s="10">
        <v>1.10107278823853</v>
      </c>
      <c r="E588" s="5">
        <v>0.00286328210495412</v>
      </c>
      <c r="G588" s="10">
        <v>1.0989602804184</v>
      </c>
      <c r="H588" s="5">
        <v>0.000459839502582327</v>
      </c>
      <c r="J588" s="10">
        <v>1.10021793842316</v>
      </c>
      <c r="K588" s="5">
        <v>0.00118181947618723</v>
      </c>
      <c r="M588" s="10">
        <v>1.09408891201019</v>
      </c>
      <c r="N588" s="5">
        <v>0.000558095227461308</v>
      </c>
      <c r="P588" s="10">
        <v>1.09875416755676</v>
      </c>
      <c r="Q588" s="5">
        <v>0.0010264121228829</v>
      </c>
      <c r="S588" s="10">
        <v>1.09653532505035</v>
      </c>
      <c r="T588" s="5">
        <v>0.00148036726750433</v>
      </c>
      <c r="V588" s="10">
        <v>1.09686505794525</v>
      </c>
      <c r="W588" s="5">
        <v>0.00147083180490881</v>
      </c>
      <c r="Y588" s="10">
        <v>1.09726440906525</v>
      </c>
      <c r="Z588" s="5">
        <v>0.00115341902710497</v>
      </c>
      <c r="AB588" s="10">
        <v>1.09710276126862</v>
      </c>
      <c r="AC588" s="5">
        <v>0.000615412136539817</v>
      </c>
      <c r="AE588" s="10">
        <v>1.1020120382309</v>
      </c>
      <c r="AF588" s="5">
        <v>0.00102573621552438</v>
      </c>
      <c r="AH588" s="10">
        <v>1.09758174419403</v>
      </c>
      <c r="AI588" s="5">
        <v>0.000769900274462998</v>
      </c>
      <c r="AK588" s="10">
        <v>1.10346150398254</v>
      </c>
      <c r="AL588" s="5">
        <v>0.000212531012948602</v>
      </c>
      <c r="AN588" s="10">
        <v>1.09962558746338</v>
      </c>
      <c r="AO588" s="5">
        <v>0.000819352571852505</v>
      </c>
      <c r="AQ588" s="10">
        <v>1.09921872615814</v>
      </c>
      <c r="AR588" s="5">
        <v>0.000857019971590489</v>
      </c>
      <c r="AT588" s="10">
        <v>1.09894740581512</v>
      </c>
      <c r="AU588" s="5">
        <v>0.000976293638814241</v>
      </c>
    </row>
    <row r="589">
      <c r="A589" s="10">
        <v>1.10795331001282</v>
      </c>
      <c r="B589" s="5">
        <v>0.000924550462514162</v>
      </c>
      <c r="D589" s="10">
        <v>1.10607385635376</v>
      </c>
      <c r="E589" s="5">
        <v>0.00219585746526718</v>
      </c>
      <c r="G589" s="10">
        <v>1.1067727804184</v>
      </c>
      <c r="H589" s="5">
        <v>0.00148908304981887</v>
      </c>
      <c r="J589" s="10">
        <v>1.10553181171417</v>
      </c>
      <c r="K589" s="5">
        <v>0.00113023479934782</v>
      </c>
      <c r="M589" s="10">
        <v>1.09877717494965</v>
      </c>
      <c r="N589" s="5">
        <v>0.000609957322012633</v>
      </c>
      <c r="P589" s="10">
        <v>1.1059410572052</v>
      </c>
      <c r="Q589" s="5">
        <v>0.000677014468237758</v>
      </c>
      <c r="S589" s="10">
        <v>1.10153448581696</v>
      </c>
      <c r="T589" s="5">
        <v>0.000972252280917019</v>
      </c>
      <c r="V589" s="10">
        <v>1.10467755794525</v>
      </c>
      <c r="W589" s="5">
        <v>0.00194231164641678</v>
      </c>
      <c r="Y589" s="10">
        <v>1.10507690906525</v>
      </c>
      <c r="Z589" s="5">
        <v>0.000835723767522722</v>
      </c>
      <c r="AB589" s="10">
        <v>1.10491526126862</v>
      </c>
      <c r="AC589" s="5">
        <v>0.00080242200056091</v>
      </c>
      <c r="AE589" s="10">
        <v>1.1098245382309</v>
      </c>
      <c r="AF589" s="5">
        <v>0.00099972530733794</v>
      </c>
      <c r="AH589" s="10">
        <v>1.10414302349091</v>
      </c>
      <c r="AI589" s="5">
        <v>0.00145862600766122</v>
      </c>
      <c r="AK589" s="10">
        <v>1.10939717292786</v>
      </c>
      <c r="AL589" s="5">
        <v>0.000771878869272769</v>
      </c>
      <c r="AN589" s="10">
        <v>1.10618686676025</v>
      </c>
      <c r="AO589" s="5">
        <v>0.00122682144865394</v>
      </c>
      <c r="AQ589" s="10">
        <v>1.1054710149765</v>
      </c>
      <c r="AR589" s="5">
        <v>0.000578830658923835</v>
      </c>
      <c r="AT589" s="10">
        <v>1.10613429546356</v>
      </c>
      <c r="AU589" s="5">
        <v>0.00114949571434408</v>
      </c>
    </row>
    <row r="590">
      <c r="A590" s="10">
        <v>1.11389088630676</v>
      </c>
      <c r="B590" s="5">
        <v>0.000902857398614287</v>
      </c>
      <c r="D590" s="10">
        <v>1.11044549942017</v>
      </c>
      <c r="E590" s="5">
        <v>0.00182547478470951</v>
      </c>
      <c r="G590" s="10">
        <v>1.11364686489105</v>
      </c>
      <c r="H590" s="5">
        <v>0.000830865290481597</v>
      </c>
      <c r="J590" s="10">
        <v>1.10990726947784</v>
      </c>
      <c r="K590" s="5">
        <v>0.00152440613601357</v>
      </c>
      <c r="M590" s="10">
        <v>1.10408914089203</v>
      </c>
      <c r="N590" s="5">
        <v>0.000923229905311018</v>
      </c>
      <c r="P590" s="10">
        <v>1.11344075202942</v>
      </c>
      <c r="Q590" s="5">
        <v>0.000113621586933732</v>
      </c>
      <c r="S590" s="10">
        <v>1.10528433322906</v>
      </c>
      <c r="T590" s="5">
        <v>0.00154499139171094</v>
      </c>
      <c r="V590" s="10">
        <v>1.10999143123627</v>
      </c>
      <c r="W590" s="5">
        <v>0.00194855197332799</v>
      </c>
      <c r="Y590" s="10">
        <v>1.11226379871368</v>
      </c>
      <c r="Z590" s="5">
        <v>0.000564662273973227</v>
      </c>
      <c r="AB590" s="10">
        <v>1.11117136478424</v>
      </c>
      <c r="AC590" s="5">
        <v>0.00107662694063038</v>
      </c>
      <c r="AE590" s="10">
        <v>1.11732423305511</v>
      </c>
      <c r="AF590" s="5">
        <v>0.00117124675307423</v>
      </c>
      <c r="AH590" s="10">
        <v>1.10852229595184</v>
      </c>
      <c r="AI590" s="5">
        <v>0.00133697839919478</v>
      </c>
      <c r="AK590" s="10">
        <v>1.11345982551575</v>
      </c>
      <c r="AL590" s="5">
        <v>0.00128026132006198</v>
      </c>
      <c r="AN590" s="10">
        <v>1.11056613922119</v>
      </c>
      <c r="AO590" s="5">
        <v>0.00133586244191974</v>
      </c>
      <c r="AQ590" s="10">
        <v>1.10953366756439</v>
      </c>
      <c r="AR590" s="5">
        <v>0.000771061342675239</v>
      </c>
      <c r="AT590" s="10">
        <v>1.113321185112</v>
      </c>
      <c r="AU590" s="5">
        <v>0.00131201790645719</v>
      </c>
    </row>
    <row r="591">
      <c r="A591" s="10">
        <v>1.12232804298401</v>
      </c>
      <c r="B591" s="5">
        <v>0.000971008324995637</v>
      </c>
      <c r="D591" s="10">
        <v>1.11763620376587</v>
      </c>
      <c r="E591" s="5">
        <v>0.0020666487980634</v>
      </c>
      <c r="G591" s="10">
        <v>1.11802232265472</v>
      </c>
      <c r="H591" s="5">
        <v>0.000848295981995761</v>
      </c>
      <c r="J591" s="10">
        <v>1.11646854877472</v>
      </c>
      <c r="K591" s="5">
        <v>0.00138445675838739</v>
      </c>
      <c r="M591" s="10">
        <v>1.11158883571625</v>
      </c>
      <c r="N591" s="5">
        <v>0.00111996976193041</v>
      </c>
      <c r="P591" s="10">
        <v>1.11844182014465</v>
      </c>
      <c r="Q591" s="5">
        <v>0.000301793508697301</v>
      </c>
      <c r="S591" s="10">
        <v>1.11153471469879</v>
      </c>
      <c r="T591" s="5">
        <v>0.00145393947605044</v>
      </c>
      <c r="V591" s="10">
        <v>1.11436688899994</v>
      </c>
      <c r="W591" s="5">
        <v>0.00155010528396815</v>
      </c>
      <c r="Y591" s="10">
        <v>1.11663925647736</v>
      </c>
      <c r="Z591" s="5">
        <v>0.000357917480869219</v>
      </c>
      <c r="AB591" s="10">
        <v>1.11554300785065</v>
      </c>
      <c r="AC591" s="5">
        <v>0.00103876588400453</v>
      </c>
      <c r="AE591" s="10">
        <v>1.12201249599457</v>
      </c>
      <c r="AF591" s="5">
        <v>0.00125870376359671</v>
      </c>
      <c r="AH591" s="10">
        <v>1.11414515972137</v>
      </c>
      <c r="AI591" s="5">
        <v>0.000631560571491718</v>
      </c>
      <c r="AK591" s="10">
        <v>1.11939930915833</v>
      </c>
      <c r="AL591" s="5">
        <v>0.001610794570297</v>
      </c>
      <c r="AN591" s="10">
        <v>1.11618900299072</v>
      </c>
      <c r="AO591" s="5">
        <v>0.00154467369429767</v>
      </c>
      <c r="AQ591" s="10">
        <v>1.11515653133392</v>
      </c>
      <c r="AR591" s="5">
        <v>0.00168773927725852</v>
      </c>
      <c r="AT591" s="10">
        <v>1.11800563335419</v>
      </c>
      <c r="AU591" s="5">
        <v>0.000940306461416185</v>
      </c>
    </row>
    <row r="592">
      <c r="A592" s="10">
        <v>1.12826561927795</v>
      </c>
      <c r="B592" s="5">
        <v>0.000731807842385024</v>
      </c>
      <c r="D592" s="10">
        <v>1.12575769424438</v>
      </c>
      <c r="E592" s="5">
        <v>0.00270970328710973</v>
      </c>
      <c r="G592" s="10">
        <v>1.12302339076996</v>
      </c>
      <c r="H592" s="5">
        <v>0.00119234551675618</v>
      </c>
      <c r="J592" s="10">
        <v>1.1245938539505</v>
      </c>
      <c r="K592" s="5">
        <v>0.000678696087561548</v>
      </c>
      <c r="M592" s="10">
        <v>1.11877572536469</v>
      </c>
      <c r="N592" s="5">
        <v>0.00131817988585681</v>
      </c>
      <c r="P592" s="10">
        <v>1.12313008308411</v>
      </c>
      <c r="Q592" s="5">
        <v>0.000320880062645301</v>
      </c>
      <c r="S592" s="10">
        <v>1.11903440952301</v>
      </c>
      <c r="T592" s="5">
        <v>0.00127844279631972</v>
      </c>
      <c r="V592" s="10">
        <v>1.1212409734726</v>
      </c>
      <c r="W592" s="5">
        <v>0.00143893761560321</v>
      </c>
      <c r="Y592" s="10">
        <v>1.12163841724396</v>
      </c>
      <c r="Z592" s="5">
        <v>0.000724578800145537</v>
      </c>
      <c r="AB592" s="10">
        <v>1.1208530664444</v>
      </c>
      <c r="AC592" s="5">
        <v>0.00166243850253522</v>
      </c>
      <c r="AE592" s="10">
        <v>1.12638795375824</v>
      </c>
      <c r="AF592" s="5">
        <v>0.00060899555683136</v>
      </c>
      <c r="AH592" s="10">
        <v>1.12227046489716</v>
      </c>
      <c r="AI592" s="5">
        <v>0.000522718066349626</v>
      </c>
      <c r="AK592" s="10">
        <v>1.12783741950989</v>
      </c>
      <c r="AL592" s="5">
        <v>0.00112144474405795</v>
      </c>
      <c r="AN592" s="10">
        <v>1.12400150299072</v>
      </c>
      <c r="AO592" s="5">
        <v>0.00131334795150906</v>
      </c>
      <c r="AQ592" s="10">
        <v>1.1232818365097</v>
      </c>
      <c r="AR592" s="5">
        <v>0.00189386901911348</v>
      </c>
      <c r="AT592" s="10">
        <v>1.12269771099091</v>
      </c>
      <c r="AU592" s="5">
        <v>0.000650088535621762</v>
      </c>
    </row>
    <row r="593">
      <c r="A593" s="10">
        <v>1.13201642036438</v>
      </c>
      <c r="B593" s="5">
        <v>0.000852559984195977</v>
      </c>
      <c r="D593" s="10">
        <v>1.13044595718384</v>
      </c>
      <c r="E593" s="5">
        <v>0.00293064559809864</v>
      </c>
      <c r="G593" s="10">
        <v>1.13083589076996</v>
      </c>
      <c r="H593" s="5">
        <v>0.00107883813325316</v>
      </c>
      <c r="J593" s="10">
        <v>1.1302205324173</v>
      </c>
      <c r="K593" s="5">
        <v>0.00127619865816087</v>
      </c>
      <c r="M593" s="10">
        <v>1.12346398830414</v>
      </c>
      <c r="N593" s="5">
        <v>0.00124406104441732</v>
      </c>
      <c r="P593" s="10">
        <v>1.13000416755676</v>
      </c>
      <c r="Q593" s="5">
        <v>0.000427540857344866</v>
      </c>
      <c r="S593" s="10">
        <v>1.12497198581696</v>
      </c>
      <c r="T593" s="5">
        <v>0.00177210499532521</v>
      </c>
      <c r="V593" s="10">
        <v>1.12936627864838</v>
      </c>
      <c r="W593" s="5">
        <v>0.00144332880154252</v>
      </c>
      <c r="Y593" s="10">
        <v>1.12945091724396</v>
      </c>
      <c r="Z593" s="5">
        <v>0.000887604313902557</v>
      </c>
      <c r="AB593" s="10">
        <v>1.12897837162018</v>
      </c>
      <c r="AC593" s="5">
        <v>0.00156858947593719</v>
      </c>
      <c r="AE593" s="10">
        <v>1.13388764858246</v>
      </c>
      <c r="AF593" s="5">
        <v>0.000648200453724712</v>
      </c>
      <c r="AH593" s="10">
        <v>1.12883174419403</v>
      </c>
      <c r="AI593" s="5">
        <v>0.000851303280796856</v>
      </c>
      <c r="AK593" s="10">
        <v>1.1337730884552</v>
      </c>
      <c r="AL593" s="5">
        <v>0.000780760601628572</v>
      </c>
      <c r="AN593" s="10">
        <v>1.1305627822876</v>
      </c>
      <c r="AO593" s="5">
        <v>0.00132659159135073</v>
      </c>
      <c r="AQ593" s="10">
        <v>1.13015592098236</v>
      </c>
      <c r="AR593" s="5">
        <v>0.00124682730529457</v>
      </c>
      <c r="AT593" s="10">
        <v>1.12957179546356</v>
      </c>
      <c r="AU593" s="5">
        <v>0.000577417842578143</v>
      </c>
    </row>
    <row r="594">
      <c r="A594" s="10">
        <v>1.13732838630676</v>
      </c>
      <c r="B594" s="5">
        <v>0.000810901517979801</v>
      </c>
      <c r="D594" s="10">
        <v>1.13419580459595</v>
      </c>
      <c r="E594" s="5">
        <v>0.0024696784093976</v>
      </c>
      <c r="G594" s="10">
        <v>1.1380227804184</v>
      </c>
      <c r="H594" s="5">
        <v>0.00114212848711759</v>
      </c>
      <c r="J594" s="10">
        <v>1.13428318500519</v>
      </c>
      <c r="K594" s="5">
        <v>0.00153250235598534</v>
      </c>
      <c r="M594" s="10">
        <v>1.12783944606781</v>
      </c>
      <c r="N594" s="5">
        <v>0.00151324016042054</v>
      </c>
      <c r="P594" s="10">
        <v>1.13781666755676</v>
      </c>
      <c r="Q594" s="5">
        <v>0.000597973295953125</v>
      </c>
      <c r="S594" s="10">
        <v>1.12934744358063</v>
      </c>
      <c r="T594" s="5">
        <v>0.00068691506749019</v>
      </c>
      <c r="V594" s="10">
        <v>1.13468015193939</v>
      </c>
      <c r="W594" s="5">
        <v>0.00122700282372534</v>
      </c>
      <c r="Y594" s="10">
        <v>1.13663971424103</v>
      </c>
      <c r="Z594" s="5">
        <v>0.00153815117664635</v>
      </c>
      <c r="AB594" s="10">
        <v>1.13585245609283</v>
      </c>
      <c r="AC594" s="5">
        <v>0.0013315569376573</v>
      </c>
      <c r="AE594" s="10">
        <v>1.14170014858246</v>
      </c>
      <c r="AF594" s="5">
        <v>0.000622189429122955</v>
      </c>
      <c r="AH594" s="10">
        <v>1.13258540630341</v>
      </c>
      <c r="AI594" s="5">
        <v>0.00137859454844147</v>
      </c>
      <c r="AK594" s="10">
        <v>1.13752293586731</v>
      </c>
      <c r="AL594" s="5">
        <v>0.000832783058285713</v>
      </c>
      <c r="AN594" s="10">
        <v>1.13431644439697</v>
      </c>
      <c r="AO594" s="5">
        <v>0.00136014283634722</v>
      </c>
      <c r="AQ594" s="10">
        <v>1.13421857357025</v>
      </c>
      <c r="AR594" s="5">
        <v>0.00111061939969659</v>
      </c>
      <c r="AT594" s="10">
        <v>1.13738429546356</v>
      </c>
      <c r="AU594" s="5">
        <v>0.000657982425764203</v>
      </c>
    </row>
    <row r="595">
      <c r="A595" s="10">
        <v>1.14482808113098</v>
      </c>
      <c r="B595" s="5">
        <v>0.000403722893679515</v>
      </c>
      <c r="D595" s="10">
        <v>1.14076089859009</v>
      </c>
      <c r="E595" s="5">
        <v>0.00255865324288607</v>
      </c>
      <c r="G595" s="10">
        <v>1.14271104335785</v>
      </c>
      <c r="H595" s="5">
        <v>0.00100662524346262</v>
      </c>
      <c r="J595" s="10">
        <v>1.14084446430206</v>
      </c>
      <c r="K595" s="5">
        <v>0.00134744530078024</v>
      </c>
      <c r="M595" s="10">
        <v>1.13533914089203</v>
      </c>
      <c r="N595" s="5">
        <v>0.000876826758030802</v>
      </c>
      <c r="P595" s="10">
        <v>1.14313054084778</v>
      </c>
      <c r="Q595" s="5">
        <v>0.000638167548459023</v>
      </c>
      <c r="S595" s="10">
        <v>1.13497221469879</v>
      </c>
      <c r="T595" s="5">
        <v>0.000774457177612931</v>
      </c>
      <c r="V595" s="10">
        <v>1.1384299993515</v>
      </c>
      <c r="W595" s="5">
        <v>0.00051909004105255</v>
      </c>
      <c r="Y595" s="10">
        <v>1.14101326465607</v>
      </c>
      <c r="Z595" s="5">
        <v>0.00112738157622516</v>
      </c>
      <c r="AB595" s="10">
        <v>1.13991892337799</v>
      </c>
      <c r="AC595" s="5">
        <v>0.00155206816270947</v>
      </c>
      <c r="AE595" s="10">
        <v>1.14607560634613</v>
      </c>
      <c r="AF595" s="5">
        <v>0.00106814526952803</v>
      </c>
      <c r="AH595" s="10">
        <v>1.13758265972137</v>
      </c>
      <c r="AI595" s="5">
        <v>0.0015887338668108</v>
      </c>
      <c r="AK595" s="10">
        <v>1.14252400398254</v>
      </c>
      <c r="AL595" s="5">
        <v>0.000991388456895947</v>
      </c>
      <c r="AN595" s="10">
        <v>1.13931369781494</v>
      </c>
      <c r="AO595" s="5">
        <v>0.001444241264835</v>
      </c>
      <c r="AQ595" s="10">
        <v>1.13953244686127</v>
      </c>
      <c r="AR595" s="5">
        <v>0.00117711967322975</v>
      </c>
      <c r="AT595" s="10">
        <v>1.14300715923309</v>
      </c>
      <c r="AU595" s="5">
        <v>0.000855098711326718</v>
      </c>
    </row>
    <row r="596">
      <c r="A596" s="10">
        <v>1.15139126777649</v>
      </c>
      <c r="B596" s="5">
        <v>0.000182760064490139</v>
      </c>
      <c r="D596" s="10">
        <v>1.14826059341431</v>
      </c>
      <c r="E596" s="5">
        <v>0.00254393927752972</v>
      </c>
      <c r="G596" s="10">
        <v>1.14739739894867</v>
      </c>
      <c r="H596" s="5">
        <v>0.000849748437758535</v>
      </c>
      <c r="J596" s="10">
        <v>1.14896976947784</v>
      </c>
      <c r="K596" s="5">
        <v>0.000857969978824258</v>
      </c>
      <c r="M596" s="10">
        <v>1.14315164089203</v>
      </c>
      <c r="N596" s="5">
        <v>0.00115839426871389</v>
      </c>
      <c r="P596" s="10">
        <v>1.14750599861145</v>
      </c>
      <c r="Q596" s="5">
        <v>0.00103090307675302</v>
      </c>
      <c r="S596" s="10">
        <v>1.14278471469879</v>
      </c>
      <c r="T596" s="5">
        <v>0.000875625933986157</v>
      </c>
      <c r="V596" s="10">
        <v>1.1446784734726</v>
      </c>
      <c r="W596" s="5">
        <v>0.000694970367476344</v>
      </c>
      <c r="Y596" s="10">
        <v>1.14507591724396</v>
      </c>
      <c r="Z596" s="5">
        <v>0.000528326549101621</v>
      </c>
      <c r="AB596" s="10">
        <v>1.14522898197174</v>
      </c>
      <c r="AC596" s="5">
        <v>0.00087791436817497</v>
      </c>
      <c r="AE596" s="10">
        <v>1.14982545375824</v>
      </c>
      <c r="AF596" s="5">
        <v>0.00136274751275778</v>
      </c>
      <c r="AH596" s="10">
        <v>1.14508235454559</v>
      </c>
      <c r="AI596" s="5">
        <v>0.00138636934570968</v>
      </c>
      <c r="AK596" s="10">
        <v>1.15033650398254</v>
      </c>
      <c r="AL596" s="5">
        <v>0.000474758300697431</v>
      </c>
      <c r="AN596" s="10">
        <v>1.14681339263916</v>
      </c>
      <c r="AO596" s="5">
        <v>0.00124161026906222</v>
      </c>
      <c r="AQ596" s="10">
        <v>1.14765775203705</v>
      </c>
      <c r="AR596" s="5">
        <v>0.0012936556013301</v>
      </c>
      <c r="AT596" s="10">
        <v>1.14707362651825</v>
      </c>
      <c r="AU596" s="5">
        <v>0.000594598881434649</v>
      </c>
    </row>
    <row r="597">
      <c r="A597" s="10">
        <v>1.15607857704163</v>
      </c>
      <c r="B597" s="5">
        <v>0.00121443241368979</v>
      </c>
      <c r="D597" s="10">
        <v>1.15357065200806</v>
      </c>
      <c r="E597" s="5">
        <v>0.00252761575393379</v>
      </c>
      <c r="G597" s="10">
        <v>1.15552270412445</v>
      </c>
      <c r="H597" s="5">
        <v>0.000544295646250248</v>
      </c>
      <c r="J597" s="10">
        <v>1.15459644794464</v>
      </c>
      <c r="K597" s="5">
        <v>0.000665973406285048</v>
      </c>
      <c r="M597" s="10">
        <v>1.14815080165863</v>
      </c>
      <c r="N597" s="5">
        <v>0.00147229630965739</v>
      </c>
      <c r="P597" s="10">
        <v>1.15438008308411</v>
      </c>
      <c r="Q597" s="5">
        <v>0.00122221873607486</v>
      </c>
      <c r="S597" s="10">
        <v>1.14966070652008</v>
      </c>
      <c r="T597" s="5">
        <v>0.00098938902374357</v>
      </c>
      <c r="V597" s="10">
        <v>1.15217816829681</v>
      </c>
      <c r="W597" s="5">
        <v>0.0010985016124323</v>
      </c>
      <c r="Y597" s="10">
        <v>1.15195190906525</v>
      </c>
      <c r="Z597" s="5">
        <v>0.000190422957530245</v>
      </c>
      <c r="AB597" s="10">
        <v>1.15335428714752</v>
      </c>
      <c r="AC597" s="5">
        <v>0.00139787106309086</v>
      </c>
      <c r="AE597" s="10">
        <v>1.1566995382309</v>
      </c>
      <c r="AF597" s="5">
        <v>0.000857795996125788</v>
      </c>
      <c r="AH597" s="10">
        <v>1.15164363384247</v>
      </c>
      <c r="AI597" s="5">
        <v>0.00126929499674588</v>
      </c>
      <c r="AK597" s="10">
        <v>1.15689778327942</v>
      </c>
      <c r="AL597" s="5">
        <v>0.000235793035244569</v>
      </c>
      <c r="AN597" s="10">
        <v>1.15368747711182</v>
      </c>
      <c r="AO597" s="5">
        <v>0.00221326714381576</v>
      </c>
      <c r="AQ597" s="10">
        <v>1.1545318365097</v>
      </c>
      <c r="AR597" s="5">
        <v>0.000831360637675971</v>
      </c>
      <c r="AT597" s="10">
        <v>1.15363490581512</v>
      </c>
      <c r="AU597" s="5">
        <v>0.0011464775307104</v>
      </c>
    </row>
    <row r="598">
      <c r="A598" s="10">
        <v>1.16107869148254</v>
      </c>
      <c r="B598" s="5">
        <v>0.000855439633596689</v>
      </c>
      <c r="D598" s="10">
        <v>1.15794610977173</v>
      </c>
      <c r="E598" s="5">
        <v>0.00336862122640014</v>
      </c>
      <c r="G598" s="10">
        <v>1.16302239894867</v>
      </c>
      <c r="H598" s="5">
        <v>0.000757614616304636</v>
      </c>
      <c r="J598" s="10">
        <v>1.15834629535675</v>
      </c>
      <c r="K598" s="5">
        <v>0.00105991342570633</v>
      </c>
      <c r="M598" s="10">
        <v>1.15221345424652</v>
      </c>
      <c r="N598" s="5">
        <v>0.00172215851489455</v>
      </c>
      <c r="P598" s="10">
        <v>1.16250538825989</v>
      </c>
      <c r="Q598" s="5">
        <v>0.00125028740148991</v>
      </c>
      <c r="S598" s="10">
        <v>1.15372335910797</v>
      </c>
      <c r="T598" s="5">
        <v>0.000964200124144554</v>
      </c>
      <c r="V598" s="10">
        <v>1.15811765193939</v>
      </c>
      <c r="W598" s="5">
        <v>0.00131644529756159</v>
      </c>
      <c r="Y598" s="10">
        <v>1.15945160388947</v>
      </c>
      <c r="Z598" s="5">
        <v>0.000598277780227363</v>
      </c>
      <c r="AB598" s="10">
        <v>1.16022837162018</v>
      </c>
      <c r="AC598" s="5">
        <v>0.00151650211773813</v>
      </c>
      <c r="AE598" s="10">
        <v>1.16388642787933</v>
      </c>
      <c r="AF598" s="5">
        <v>0.000675153685733676</v>
      </c>
      <c r="AH598" s="10">
        <v>1.15633571147919</v>
      </c>
      <c r="AI598" s="5">
        <v>0.000615782977547497</v>
      </c>
      <c r="AK598" s="10">
        <v>1.16127324104309</v>
      </c>
      <c r="AL598" s="5">
        <v>0.0010785156628117</v>
      </c>
      <c r="AN598" s="10">
        <v>1.15806674957275</v>
      </c>
      <c r="AO598" s="5">
        <v>0.0016592328902334</v>
      </c>
      <c r="AQ598" s="10">
        <v>1.15828168392181</v>
      </c>
      <c r="AR598" s="5">
        <v>0.000380826473701745</v>
      </c>
      <c r="AT598" s="10">
        <v>1.16176021099091</v>
      </c>
      <c r="AU598" s="5">
        <v>0.00116342620458454</v>
      </c>
    </row>
    <row r="599">
      <c r="A599" s="10">
        <v>1.16857838630676</v>
      </c>
      <c r="B599" s="5">
        <v>0.000495678745210171</v>
      </c>
      <c r="D599" s="10">
        <v>1.16419839859009</v>
      </c>
      <c r="E599" s="5">
        <v>0.00256830942817032</v>
      </c>
      <c r="G599" s="10">
        <v>1.16708505153656</v>
      </c>
      <c r="H599" s="5">
        <v>0.00125397567171603</v>
      </c>
      <c r="J599" s="10">
        <v>1.16396915912628</v>
      </c>
      <c r="K599" s="5">
        <v>0.0010742552112788</v>
      </c>
      <c r="M599" s="10">
        <v>1.15940225124359</v>
      </c>
      <c r="N599" s="5">
        <v>0.00132951815612614</v>
      </c>
      <c r="P599" s="10">
        <v>1.16750645637512</v>
      </c>
      <c r="Q599" s="5">
        <v>0.000777836772613227</v>
      </c>
      <c r="S599" s="10">
        <v>1.15903532505035</v>
      </c>
      <c r="T599" s="5">
        <v>0.00139303167816252</v>
      </c>
      <c r="V599" s="10">
        <v>1.16249310970306</v>
      </c>
      <c r="W599" s="5">
        <v>0.000995191978290677</v>
      </c>
      <c r="Y599" s="10">
        <v>1.16445076465607</v>
      </c>
      <c r="Z599" s="5">
        <v>0.000658902223221958</v>
      </c>
      <c r="AB599" s="10">
        <v>1.16429483890533</v>
      </c>
      <c r="AC599" s="5">
        <v>0.00099516857881099</v>
      </c>
      <c r="AE599" s="10">
        <v>1.16920030117035</v>
      </c>
      <c r="AF599" s="5">
        <v>0.00133466336410493</v>
      </c>
      <c r="AH599" s="10">
        <v>1.16133296489716</v>
      </c>
      <c r="AI599" s="5">
        <v>0.00117943121585995</v>
      </c>
      <c r="AK599" s="10">
        <v>1.16658711433411</v>
      </c>
      <c r="AL599" s="5">
        <v>0.00104087335057557</v>
      </c>
      <c r="AN599" s="10">
        <v>1.16306400299072</v>
      </c>
      <c r="AO599" s="5">
        <v>0.00104780890978873</v>
      </c>
      <c r="AQ599" s="10">
        <v>1.16296994686127</v>
      </c>
      <c r="AR599" s="5">
        <v>0.000888238893821836</v>
      </c>
      <c r="AT599" s="10">
        <v>1.16738307476044</v>
      </c>
      <c r="AU599" s="5">
        <v>0.0010605730349198</v>
      </c>
    </row>
    <row r="600">
      <c r="A600" s="10">
        <v>1.17607808113098</v>
      </c>
      <c r="B600" s="5">
        <v>0.000797655258793384</v>
      </c>
      <c r="D600" s="10">
        <v>1.17201089859009</v>
      </c>
      <c r="E600" s="5">
        <v>0.00199629669077694</v>
      </c>
      <c r="G600" s="10">
        <v>1.17114770412445</v>
      </c>
      <c r="H600" s="5">
        <v>0.000900173094123602</v>
      </c>
      <c r="J600" s="10">
        <v>1.17178165912628</v>
      </c>
      <c r="K600" s="5">
        <v>0.00121674907859415</v>
      </c>
      <c r="M600" s="10">
        <v>1.16752564907074</v>
      </c>
      <c r="N600" s="5">
        <v>0.00055557576706633</v>
      </c>
      <c r="P600" s="10">
        <v>1.17125630378723</v>
      </c>
      <c r="Q600" s="5">
        <v>0.000908075133338571</v>
      </c>
      <c r="S600" s="10">
        <v>1.16684782505035</v>
      </c>
      <c r="T600" s="5">
        <v>0.0016050732228905</v>
      </c>
      <c r="V600" s="10">
        <v>1.16842877864838</v>
      </c>
      <c r="W600" s="5">
        <v>0.000532494741491973</v>
      </c>
      <c r="Y600" s="10">
        <v>1.16882622241974</v>
      </c>
      <c r="Z600" s="5">
        <v>0.000789089419413358</v>
      </c>
      <c r="AB600" s="10">
        <v>1.16866648197174</v>
      </c>
      <c r="AC600" s="5">
        <v>0.00131801888346672</v>
      </c>
      <c r="AE600" s="10">
        <v>1.17357575893402</v>
      </c>
      <c r="AF600" s="5">
        <v>0.00130488257855177</v>
      </c>
      <c r="AH600" s="10">
        <v>1.16851985454559</v>
      </c>
      <c r="AI600" s="5">
        <v>0.00132760358974338</v>
      </c>
      <c r="AK600" s="10">
        <v>1.17377400398254</v>
      </c>
      <c r="AL600" s="5">
        <v>0.000262438697973266</v>
      </c>
      <c r="AN600" s="10">
        <v>1.17025089263916</v>
      </c>
      <c r="AO600" s="5">
        <v>0.00156652601435781</v>
      </c>
      <c r="AQ600" s="10">
        <v>1.17046964168549</v>
      </c>
      <c r="AR600" s="5">
        <v>0.00121133180800825</v>
      </c>
      <c r="AT600" s="10">
        <v>1.17144954204559</v>
      </c>
      <c r="AU600" s="5">
        <v>0.00173759378958493</v>
      </c>
    </row>
    <row r="601">
      <c r="A601" s="10">
        <v>1.18076634407043</v>
      </c>
      <c r="B601" s="5">
        <v>0.00138932140544057</v>
      </c>
      <c r="D601" s="10">
        <v>1.17857217788696</v>
      </c>
      <c r="E601" s="5">
        <v>0.00276350183412433</v>
      </c>
      <c r="G601" s="10">
        <v>1.17833459377289</v>
      </c>
      <c r="H601" s="5">
        <v>0.000689136795699596</v>
      </c>
      <c r="J601" s="10">
        <v>1.17772114276886</v>
      </c>
      <c r="K601" s="5">
        <v>0.00132130610290915</v>
      </c>
      <c r="M601" s="10">
        <v>1.17221391201019</v>
      </c>
      <c r="N601" s="5">
        <v>0.000499724061228335</v>
      </c>
      <c r="P601" s="10">
        <v>1.17750477790833</v>
      </c>
      <c r="Q601" s="5">
        <v>0.000729109742678702</v>
      </c>
      <c r="S601" s="10">
        <v>1.17403471469879</v>
      </c>
      <c r="T601" s="5">
        <v>0.0015844264999032</v>
      </c>
      <c r="V601" s="10">
        <v>1.17624127864838</v>
      </c>
      <c r="W601" s="5">
        <v>0.000678329903166741</v>
      </c>
      <c r="Y601" s="10">
        <v>1.17538940906525</v>
      </c>
      <c r="Z601" s="5">
        <v>0.00050870148697868</v>
      </c>
      <c r="AB601" s="10">
        <v>1.17616617679596</v>
      </c>
      <c r="AC601" s="5">
        <v>0.000804257695563138</v>
      </c>
      <c r="AE601" s="10">
        <v>1.1801370382309</v>
      </c>
      <c r="AF601" s="5">
        <v>0.00117124675307423</v>
      </c>
      <c r="AH601" s="10">
        <v>1.17633235454559</v>
      </c>
      <c r="AI601" s="5">
        <v>0.00165504531469196</v>
      </c>
      <c r="AK601" s="10">
        <v>1.18127369880676</v>
      </c>
      <c r="AL601" s="5">
        <v>0.00051726441597566</v>
      </c>
      <c r="AN601" s="10">
        <v>1.17806339263916</v>
      </c>
      <c r="AO601" s="5">
        <v>0.00168991449754685</v>
      </c>
      <c r="AQ601" s="10">
        <v>1.17734372615814</v>
      </c>
      <c r="AR601" s="5">
        <v>0.00110463204327971</v>
      </c>
      <c r="AT601" s="10">
        <v>1.17769801616669</v>
      </c>
      <c r="AU601" s="5">
        <v>0.00111397297587246</v>
      </c>
    </row>
    <row r="602">
      <c r="A602" s="10">
        <v>1.18545365333557</v>
      </c>
      <c r="B602" s="5">
        <v>0.00111959688365459</v>
      </c>
      <c r="D602" s="10">
        <v>1.18263483047485</v>
      </c>
      <c r="E602" s="5">
        <v>0.00322584807872772</v>
      </c>
      <c r="G602" s="10">
        <v>1.18583428859711</v>
      </c>
      <c r="H602" s="5">
        <v>0.000140898642712273</v>
      </c>
      <c r="J602" s="10">
        <v>1.18209278583527</v>
      </c>
      <c r="K602" s="5">
        <v>0.00106754689477384</v>
      </c>
      <c r="M602" s="10">
        <v>1.17627656459808</v>
      </c>
      <c r="N602" s="5">
        <v>0.00130432192236185</v>
      </c>
      <c r="P602" s="10">
        <v>1.18500447273254</v>
      </c>
      <c r="Q602" s="5">
        <v>0.000661745085380971</v>
      </c>
      <c r="S602" s="10">
        <v>1.17872297763824</v>
      </c>
      <c r="T602" s="5">
        <v>0.00137589499354362</v>
      </c>
      <c r="V602" s="10">
        <v>1.18311536312103</v>
      </c>
      <c r="W602" s="5">
        <v>0.000866228539962322</v>
      </c>
      <c r="Y602" s="10">
        <v>1.18351471424103</v>
      </c>
      <c r="Z602" s="5">
        <v>0.00112135824747384</v>
      </c>
      <c r="AB602" s="10">
        <v>1.1833530664444</v>
      </c>
      <c r="AC602" s="5">
        <v>0.000813895021565259</v>
      </c>
      <c r="AE602" s="10">
        <v>1.1879495382309</v>
      </c>
      <c r="AF602" s="5">
        <v>0.000877209880854934</v>
      </c>
      <c r="AH602" s="10">
        <v>1.18133723735809</v>
      </c>
      <c r="AI602" s="5">
        <v>0.00157570000737906</v>
      </c>
      <c r="AK602" s="10">
        <v>1.186274766922</v>
      </c>
      <c r="AL602" s="5">
        <v>0.000686866405885667</v>
      </c>
      <c r="AN602" s="10">
        <v>1.18306827545166</v>
      </c>
      <c r="AO602" s="5">
        <v>0.00168196810409427</v>
      </c>
      <c r="AQ602" s="10">
        <v>1.1820319890976</v>
      </c>
      <c r="AR602" s="5">
        <v>0.000901923864148557</v>
      </c>
      <c r="AT602" s="10">
        <v>1.18613612651825</v>
      </c>
      <c r="AU602" s="5">
        <v>0.000913606665562838</v>
      </c>
    </row>
    <row r="603">
      <c r="A603" s="10">
        <v>1.19264054298401</v>
      </c>
      <c r="B603" s="5">
        <v>0.00112305232323706</v>
      </c>
      <c r="D603" s="10">
        <v>1.18825769424438</v>
      </c>
      <c r="E603" s="5">
        <v>0.00287684658542275</v>
      </c>
      <c r="G603" s="10">
        <v>1.19083535671234</v>
      </c>
      <c r="H603" s="5">
        <v>0.000659047916997224</v>
      </c>
      <c r="J603" s="10">
        <v>1.18740665912628</v>
      </c>
      <c r="K603" s="5">
        <v>0.00131251593120396</v>
      </c>
      <c r="M603" s="10">
        <v>1.18283975124359</v>
      </c>
      <c r="N603" s="5">
        <v>0.00217044050805271</v>
      </c>
      <c r="P603" s="10">
        <v>1.19094395637512</v>
      </c>
      <c r="Q603" s="5">
        <v>0.00074752263026312</v>
      </c>
      <c r="S603" s="10">
        <v>1.18372213840485</v>
      </c>
      <c r="T603" s="5">
        <v>0.00117644795682281</v>
      </c>
      <c r="V603" s="10">
        <v>1.1874908208847</v>
      </c>
      <c r="W603" s="5">
        <v>0.00119926896877587</v>
      </c>
      <c r="Y603" s="10">
        <v>1.18913948535919</v>
      </c>
      <c r="Z603" s="5">
        <v>0.000397168012568727</v>
      </c>
      <c r="AB603" s="10">
        <v>1.18804514408112</v>
      </c>
      <c r="AC603" s="5">
        <v>0.000881126907188445</v>
      </c>
      <c r="AE603" s="10">
        <v>1.19419801235199</v>
      </c>
      <c r="AF603" s="5">
        <v>0.000974279770161957</v>
      </c>
      <c r="AH603" s="10">
        <v>1.1857088804245</v>
      </c>
      <c r="AI603" s="5">
        <v>0.00141495163552463</v>
      </c>
      <c r="AK603" s="10">
        <v>1.1906464099884</v>
      </c>
      <c r="AL603" s="5">
        <v>0.0011652196990326</v>
      </c>
      <c r="AN603" s="10">
        <v>1.18743991851807</v>
      </c>
      <c r="AO603" s="5">
        <v>0.00122880795970559</v>
      </c>
      <c r="AQ603" s="10">
        <v>1.18672025203705</v>
      </c>
      <c r="AR603" s="5">
        <v>0.000502066628541797</v>
      </c>
      <c r="AT603" s="10">
        <v>1.19175899028778</v>
      </c>
      <c r="AU603" s="5">
        <v>0.000556057959329337</v>
      </c>
    </row>
    <row r="604">
      <c r="A604" s="10">
        <v>1.20045304298401</v>
      </c>
      <c r="B604" s="5">
        <v>0.00158014451153576</v>
      </c>
      <c r="D604" s="10">
        <v>1.19607019424438</v>
      </c>
      <c r="E604" s="5">
        <v>0.00304330047219992</v>
      </c>
      <c r="G604" s="10">
        <v>1.19521081447601</v>
      </c>
      <c r="H604" s="5">
        <v>0.000653860217425972</v>
      </c>
      <c r="J604" s="10">
        <v>1.19521915912628</v>
      </c>
      <c r="K604" s="5">
        <v>0.00106500228866935</v>
      </c>
      <c r="M604" s="10">
        <v>1.19033944606781</v>
      </c>
      <c r="N604" s="5">
        <v>0.00143198249861598</v>
      </c>
      <c r="P604" s="10">
        <v>1.19531559944153</v>
      </c>
      <c r="Q604" s="5">
        <v>0.000257781939581037</v>
      </c>
      <c r="S604" s="10">
        <v>1.19153463840485</v>
      </c>
      <c r="T604" s="5">
        <v>0.00135648704599589</v>
      </c>
      <c r="V604" s="10">
        <v>1.19280469417572</v>
      </c>
      <c r="W604" s="5">
        <v>0.000948044005781412</v>
      </c>
      <c r="Y604" s="10">
        <v>1.19351303577423</v>
      </c>
      <c r="Z604" s="5">
        <v>0.000800553651060909</v>
      </c>
      <c r="AB604" s="10">
        <v>1.1927295923233</v>
      </c>
      <c r="AC604" s="5">
        <v>0.00118378468323499</v>
      </c>
      <c r="AE604" s="10">
        <v>1.19826066493988</v>
      </c>
      <c r="AF604" s="5">
        <v>0.00104967376682907</v>
      </c>
      <c r="AH604" s="10">
        <v>1.19258296489716</v>
      </c>
      <c r="AI604" s="5">
        <v>0.00156792567577213</v>
      </c>
      <c r="AK604" s="10">
        <v>1.19783711433411</v>
      </c>
      <c r="AL604" s="5">
        <v>0.000814807717688382</v>
      </c>
      <c r="AN604" s="10">
        <v>1.19431400299072</v>
      </c>
      <c r="AO604" s="5">
        <v>0.000872327829711139</v>
      </c>
      <c r="AQ604" s="10">
        <v>1.19390714168549</v>
      </c>
      <c r="AR604" s="5">
        <v>0.000204418989596888</v>
      </c>
      <c r="AT604" s="10">
        <v>1.19519984722137</v>
      </c>
      <c r="AU604" s="5">
        <v>0.00098465196788311</v>
      </c>
    </row>
    <row r="605">
      <c r="A605" s="10">
        <v>1.20545315742493</v>
      </c>
      <c r="B605" s="5">
        <v>0.000586098933126777</v>
      </c>
      <c r="D605" s="10">
        <v>1.20294809341431</v>
      </c>
      <c r="E605" s="5">
        <v>0.002365070162341</v>
      </c>
      <c r="G605" s="10">
        <v>1.20208489894867</v>
      </c>
      <c r="H605" s="5">
        <v>0.000518979388289154</v>
      </c>
      <c r="J605" s="10">
        <v>1.20240604877472</v>
      </c>
      <c r="K605" s="5">
        <v>0.000874162476975471</v>
      </c>
      <c r="M605" s="10">
        <v>1.19596421718597</v>
      </c>
      <c r="N605" s="5">
        <v>0.00107608665712178</v>
      </c>
      <c r="P605" s="10">
        <v>1.20094227790833</v>
      </c>
      <c r="Q605" s="5">
        <v>0.000527465017512441</v>
      </c>
      <c r="S605" s="10">
        <v>1.19872343540192</v>
      </c>
      <c r="T605" s="5">
        <v>0.00124334334395826</v>
      </c>
      <c r="V605" s="10">
        <v>1.20061719417572</v>
      </c>
      <c r="W605" s="5">
        <v>0.000748589751310647</v>
      </c>
      <c r="Y605" s="10">
        <v>1.19976341724396</v>
      </c>
      <c r="Z605" s="5">
        <v>0.00113087939098477</v>
      </c>
      <c r="AB605" s="10">
        <v>1.19991648197174</v>
      </c>
      <c r="AC605" s="5">
        <v>0.0013609278248623</v>
      </c>
      <c r="AE605" s="10">
        <v>1.20420014858246</v>
      </c>
      <c r="AF605" s="5">
        <v>0.00101895071566105</v>
      </c>
      <c r="AH605" s="10">
        <v>1.20070827007294</v>
      </c>
      <c r="AI605" s="5">
        <v>0.00171929888892919</v>
      </c>
      <c r="AK605" s="10">
        <v>1.20564961433411</v>
      </c>
      <c r="AL605" s="5">
        <v>0.000946132990065962</v>
      </c>
      <c r="AN605" s="10">
        <v>1.2024393081665</v>
      </c>
      <c r="AO605" s="5">
        <v>0.000576769525650889</v>
      </c>
      <c r="AQ605" s="10">
        <v>1.2014068365097</v>
      </c>
      <c r="AR605" s="5">
        <v>0.000781325215939432</v>
      </c>
      <c r="AT605" s="10">
        <v>1.20082271099091</v>
      </c>
      <c r="AU605" s="5">
        <v>0.00113092199899256</v>
      </c>
    </row>
    <row r="606">
      <c r="A606" s="10">
        <v>1.2098286151886</v>
      </c>
      <c r="B606" s="5">
        <v>0.00016029886319302</v>
      </c>
      <c r="D606" s="10">
        <v>1.20732355117798</v>
      </c>
      <c r="E606" s="5">
        <v>0.00259842770174146</v>
      </c>
      <c r="G606" s="10">
        <v>1.21021020412445</v>
      </c>
      <c r="H606" s="5">
        <v>0.000454651773907244</v>
      </c>
      <c r="J606" s="10">
        <v>1.20709431171417</v>
      </c>
      <c r="K606" s="5">
        <v>0.00129169702995569</v>
      </c>
      <c r="M606" s="10">
        <v>1.20033967494965</v>
      </c>
      <c r="N606" s="5">
        <v>0.00161717447917908</v>
      </c>
      <c r="P606" s="10">
        <v>1.20875477790833</v>
      </c>
      <c r="Q606" s="5">
        <v>0.000943553808610886</v>
      </c>
      <c r="S606" s="10">
        <v>1.20278608798981</v>
      </c>
      <c r="T606" s="5">
        <v>0.00101457815617323</v>
      </c>
      <c r="V606" s="10">
        <v>1.20749127864838</v>
      </c>
      <c r="W606" s="5">
        <v>0.000911758630536497</v>
      </c>
      <c r="Y606" s="10">
        <v>1.20757591724396</v>
      </c>
      <c r="Z606" s="5">
        <v>0.000908395275473595</v>
      </c>
      <c r="AB606" s="10">
        <v>1.20741617679596</v>
      </c>
      <c r="AC606" s="5">
        <v>0.00159681297373027</v>
      </c>
      <c r="AE606" s="10">
        <v>1.21201264858246</v>
      </c>
      <c r="AF606" s="5">
        <v>0.000752244261093438</v>
      </c>
      <c r="AH606" s="10">
        <v>1.20601832866669</v>
      </c>
      <c r="AI606" s="5">
        <v>0.0011385012185201</v>
      </c>
      <c r="AK606" s="10">
        <v>1.21064686775208</v>
      </c>
      <c r="AL606" s="5">
        <v>0.00118129153270274</v>
      </c>
      <c r="AN606" s="10">
        <v>1.20774936676025</v>
      </c>
      <c r="AO606" s="5">
        <v>0.000668372726067901</v>
      </c>
      <c r="AQ606" s="10">
        <v>1.20672070980072</v>
      </c>
      <c r="AR606" s="5">
        <v>0.00112302135676146</v>
      </c>
      <c r="AT606" s="10">
        <v>1.20832240581512</v>
      </c>
      <c r="AU606" s="5">
        <v>0.00100949453189969</v>
      </c>
    </row>
    <row r="607">
      <c r="A607" s="10">
        <v>1.21701550483704</v>
      </c>
      <c r="B607" s="5">
        <v>0.00159454240929335</v>
      </c>
      <c r="D607" s="10">
        <v>1.21263360977173</v>
      </c>
      <c r="E607" s="5">
        <v>0.00285247643478215</v>
      </c>
      <c r="G607" s="10">
        <v>1.2161477804184</v>
      </c>
      <c r="H607" s="5">
        <v>0.00125916337128729</v>
      </c>
      <c r="J607" s="10">
        <v>1.21178257465363</v>
      </c>
      <c r="K607" s="5">
        <v>0.00109530554618686</v>
      </c>
      <c r="M607" s="10">
        <v>1.20627725124359</v>
      </c>
      <c r="N607" s="5">
        <v>0.00107986596412957</v>
      </c>
      <c r="P607" s="10">
        <v>1.21562886238098</v>
      </c>
      <c r="Q607" s="5">
        <v>0.00102663680445403</v>
      </c>
      <c r="S607" s="10">
        <v>1.20684683322906</v>
      </c>
      <c r="T607" s="5">
        <v>0.000850230571813881</v>
      </c>
      <c r="V607" s="10">
        <v>1.21186673641205</v>
      </c>
      <c r="W607" s="5">
        <v>0.000790190708357841</v>
      </c>
      <c r="Y607" s="10">
        <v>1.21382629871368</v>
      </c>
      <c r="Z607" s="5">
        <v>0.000889741524588317</v>
      </c>
      <c r="AB607" s="10">
        <v>1.21304666996002</v>
      </c>
      <c r="AC607" s="5">
        <v>0.00142884824890643</v>
      </c>
      <c r="AE607" s="10">
        <v>1.21857392787933</v>
      </c>
      <c r="AF607" s="5">
        <v>0.00102837500162423</v>
      </c>
      <c r="AH607" s="10">
        <v>1.21008479595184</v>
      </c>
      <c r="AI607" s="5">
        <v>0.00104154890868813</v>
      </c>
      <c r="AK607" s="10">
        <v>1.21502232551575</v>
      </c>
      <c r="AL607" s="5">
        <v>0.00163299939595163</v>
      </c>
      <c r="AN607" s="10">
        <v>1.21181583404541</v>
      </c>
      <c r="AO607" s="5">
        <v>0.000989535939879715</v>
      </c>
      <c r="AQ607" s="10">
        <v>1.21109616756439</v>
      </c>
      <c r="AR607" s="5">
        <v>0.000514468643814325</v>
      </c>
      <c r="AT607" s="10">
        <v>1.214883685112</v>
      </c>
      <c r="AU607" s="5">
        <v>0.00090408738469705</v>
      </c>
    </row>
    <row r="608">
      <c r="A608" s="10">
        <v>1.22514081001282</v>
      </c>
      <c r="B608" s="5">
        <v>0.00133614439982921</v>
      </c>
      <c r="D608" s="10">
        <v>1.22075891494751</v>
      </c>
      <c r="E608" s="5">
        <v>0.00305640511214733</v>
      </c>
      <c r="G608" s="10">
        <v>1.22021043300629</v>
      </c>
      <c r="H608" s="5">
        <v>0.000817377178464085</v>
      </c>
      <c r="J608" s="10">
        <v>1.21959507465363</v>
      </c>
      <c r="K608" s="5">
        <v>0.000919732672628015</v>
      </c>
      <c r="M608" s="10">
        <v>1.21440064907074</v>
      </c>
      <c r="N608" s="5">
        <v>0.00139397836755961</v>
      </c>
      <c r="P608" s="10">
        <v>1.22000432014465</v>
      </c>
      <c r="Q608" s="5">
        <v>0.00119190476834774</v>
      </c>
      <c r="S608" s="10">
        <v>1.21403563022614</v>
      </c>
      <c r="T608" s="5">
        <v>0.00118553242646158</v>
      </c>
      <c r="V608" s="10">
        <v>1.21686780452728</v>
      </c>
      <c r="W608" s="5">
        <v>0.000961911107879132</v>
      </c>
      <c r="Y608" s="10">
        <v>1.21788895130157</v>
      </c>
      <c r="Z608" s="5">
        <v>0.000916750519536436</v>
      </c>
      <c r="AB608" s="10">
        <v>1.21710550785065</v>
      </c>
      <c r="AC608" s="5">
        <v>0.000891223142389208</v>
      </c>
      <c r="AE608" s="10">
        <v>1.22294938564301</v>
      </c>
      <c r="AF608" s="5">
        <v>0.000962405232712626</v>
      </c>
      <c r="AH608" s="10">
        <v>1.2169588804245</v>
      </c>
      <c r="AI608" s="5">
        <v>0.00135229888837785</v>
      </c>
      <c r="AK608" s="10">
        <v>1.22220921516418</v>
      </c>
      <c r="AL608" s="5">
        <v>0.00111679220572114</v>
      </c>
      <c r="AN608" s="10">
        <v>1.21868991851807</v>
      </c>
      <c r="AO608" s="5">
        <v>0.00115398014895618</v>
      </c>
      <c r="AQ608" s="10">
        <v>1.21765744686127</v>
      </c>
      <c r="AR608" s="5">
        <v>0.000716321577783674</v>
      </c>
      <c r="AT608" s="10">
        <v>1.21925532817841</v>
      </c>
      <c r="AU608" s="5">
        <v>0.000571149168536067</v>
      </c>
    </row>
    <row r="609">
      <c r="A609" s="10">
        <v>1.22982811927795</v>
      </c>
      <c r="B609" s="5">
        <v>0.00108561746310443</v>
      </c>
      <c r="D609" s="10">
        <v>1.22763299942017</v>
      </c>
      <c r="E609" s="5">
        <v>0.00247082835994661</v>
      </c>
      <c r="G609" s="10">
        <v>1.22646081447601</v>
      </c>
      <c r="H609" s="5">
        <v>0.000455689325463027</v>
      </c>
      <c r="J609" s="10">
        <v>1.22709476947784</v>
      </c>
      <c r="K609" s="5">
        <v>0.00153666606638581</v>
      </c>
      <c r="M609" s="10">
        <v>1.22065103054047</v>
      </c>
      <c r="N609" s="5">
        <v>0.0011401268420741</v>
      </c>
      <c r="P609" s="10">
        <v>1.22531819343567</v>
      </c>
      <c r="Q609" s="5">
        <v>0.00112611195072532</v>
      </c>
      <c r="S609" s="10">
        <v>1.22122251987457</v>
      </c>
      <c r="T609" s="5">
        <v>0.00160796369891614</v>
      </c>
      <c r="V609" s="10">
        <v>1.22468030452728</v>
      </c>
      <c r="W609" s="5">
        <v>0.00144171121064574</v>
      </c>
      <c r="Y609" s="10">
        <v>1.22382652759552</v>
      </c>
      <c r="Z609" s="5">
        <v>0.000157779039000161</v>
      </c>
      <c r="AB609" s="10">
        <v>1.22366678714752</v>
      </c>
      <c r="AC609" s="5">
        <v>0.00090590852778405</v>
      </c>
      <c r="AE609" s="10">
        <v>1.22857224941254</v>
      </c>
      <c r="AF609" s="5">
        <v>0.000758841284550726</v>
      </c>
      <c r="AH609" s="10">
        <v>1.22539699077606</v>
      </c>
      <c r="AI609" s="5">
        <v>0.000975923321675509</v>
      </c>
      <c r="AK609" s="10">
        <v>1.23002171516418</v>
      </c>
      <c r="AL609" s="5">
        <v>0.00117642781697214</v>
      </c>
      <c r="AN609" s="10">
        <v>1.22681522369385</v>
      </c>
      <c r="AO609" s="5">
        <v>0.00146565202157944</v>
      </c>
      <c r="AQ609" s="10">
        <v>1.22578275203705</v>
      </c>
      <c r="AR609" s="5">
        <v>0.00108068343251944</v>
      </c>
      <c r="AT609" s="10">
        <v>1.22457301616669</v>
      </c>
      <c r="AU609" s="5">
        <v>0.000346636516042054</v>
      </c>
    </row>
    <row r="610">
      <c r="A610" s="10">
        <v>1.23357892036438</v>
      </c>
      <c r="B610" s="5">
        <v>0.00148780434392393</v>
      </c>
      <c r="D610" s="10">
        <v>1.23169565200806</v>
      </c>
      <c r="E610" s="5">
        <v>0.00368681456893682</v>
      </c>
      <c r="G610" s="10">
        <v>1.23458421230316</v>
      </c>
      <c r="H610" s="5">
        <v>0.000932337017729878</v>
      </c>
      <c r="J610" s="10">
        <v>1.2317830324173</v>
      </c>
      <c r="K610" s="5">
        <v>0.00171894708182663</v>
      </c>
      <c r="M610" s="10">
        <v>1.22502648830414</v>
      </c>
      <c r="N610" s="5">
        <v>0.000704023172147572</v>
      </c>
      <c r="P610" s="10">
        <v>1.23313069343567</v>
      </c>
      <c r="Q610" s="5">
        <v>0.00120403047185391</v>
      </c>
      <c r="S610" s="10">
        <v>1.22622358798981</v>
      </c>
      <c r="T610" s="5">
        <v>0.00125924113672227</v>
      </c>
      <c r="V610" s="10">
        <v>1.2321799993515</v>
      </c>
      <c r="W610" s="5">
        <v>0.00130904978141189</v>
      </c>
      <c r="Y610" s="10">
        <v>1.2319518327713</v>
      </c>
      <c r="Z610" s="5">
        <v>0.000219180699787103</v>
      </c>
      <c r="AB610" s="10">
        <v>1.2317920923233</v>
      </c>
      <c r="AC610" s="5">
        <v>0.000661763013340533</v>
      </c>
      <c r="AE610" s="10">
        <v>1.23669755458832</v>
      </c>
      <c r="AF610" s="5">
        <v>0.0012213836889714</v>
      </c>
      <c r="AH610" s="10">
        <v>1.23039424419403</v>
      </c>
      <c r="AI610" s="5">
        <v>0.00169803353492171</v>
      </c>
      <c r="AK610" s="10">
        <v>1.23502278327942</v>
      </c>
      <c r="AL610" s="5">
        <v>0.000901934923604131</v>
      </c>
      <c r="AN610" s="10">
        <v>1.2321252822876</v>
      </c>
      <c r="AO610" s="5">
        <v>0.00158705399371684</v>
      </c>
      <c r="AQ610" s="10">
        <v>1.23140561580658</v>
      </c>
      <c r="AR610" s="5">
        <v>0.00146386213600636</v>
      </c>
      <c r="AT610" s="10">
        <v>1.23207271099091</v>
      </c>
      <c r="AU610" s="5">
        <v>0.000236353647778742</v>
      </c>
    </row>
    <row r="611">
      <c r="A611" s="10">
        <v>1.24014115333557</v>
      </c>
      <c r="B611" s="5">
        <v>0.000983486766926944</v>
      </c>
      <c r="D611" s="10">
        <v>1.23607110977173</v>
      </c>
      <c r="E611" s="5">
        <v>0.0043604476377368</v>
      </c>
      <c r="G611" s="10">
        <v>1.24052178859711</v>
      </c>
      <c r="H611" s="5">
        <v>0.000958275690209121</v>
      </c>
      <c r="J611" s="10">
        <v>1.23647129535675</v>
      </c>
      <c r="K611" s="5">
        <v>0.00160374934785068</v>
      </c>
      <c r="M611" s="10">
        <v>1.23033845424652</v>
      </c>
      <c r="N611" s="5">
        <v>0.00118149048648775</v>
      </c>
      <c r="P611" s="10">
        <v>1.24031758308411</v>
      </c>
      <c r="Q611" s="5">
        <v>0.00149302463978529</v>
      </c>
      <c r="S611" s="10">
        <v>1.23090994358063</v>
      </c>
      <c r="T611" s="5">
        <v>0.000724698475096375</v>
      </c>
      <c r="V611" s="10">
        <v>1.23624265193939</v>
      </c>
      <c r="W611" s="5">
        <v>0.00100859673693776</v>
      </c>
      <c r="Y611" s="10">
        <v>1.23820221424103</v>
      </c>
      <c r="Z611" s="5">
        <v>0.000959109922405332</v>
      </c>
      <c r="AB611" s="10">
        <v>1.23772776126862</v>
      </c>
      <c r="AC611" s="5">
        <v>0.00107043143361807</v>
      </c>
      <c r="AE611" s="10">
        <v>1.24326264858246</v>
      </c>
      <c r="AF611" s="5">
        <v>0.000893796561285853</v>
      </c>
      <c r="AH611" s="10">
        <v>1.23414790630341</v>
      </c>
      <c r="AI611" s="5">
        <v>0.00114147365093231</v>
      </c>
      <c r="AK611" s="10">
        <v>1.23877263069153</v>
      </c>
      <c r="AL611" s="5">
        <v>0.000942749320529401</v>
      </c>
      <c r="AN611" s="10">
        <v>1.23587894439697</v>
      </c>
      <c r="AO611" s="5">
        <v>0.000880274164956063</v>
      </c>
      <c r="AQ611" s="10">
        <v>1.23546826839447</v>
      </c>
      <c r="AR611" s="5">
        <v>0.00162722601089627</v>
      </c>
      <c r="AT611" s="10">
        <v>1.23925960063934</v>
      </c>
      <c r="AU611" s="5">
        <v>0.00110050698276609</v>
      </c>
    </row>
    <row r="612">
      <c r="A612" s="10">
        <v>1.24764084815979</v>
      </c>
      <c r="B612" s="5">
        <v>0.000776345958001912</v>
      </c>
      <c r="D612" s="10">
        <v>1.24357080459595</v>
      </c>
      <c r="E612" s="5">
        <v>0.00344449118711054</v>
      </c>
      <c r="G612" s="10">
        <v>1.244584441185</v>
      </c>
      <c r="H612" s="5">
        <v>0.000670045847073197</v>
      </c>
      <c r="J612" s="10">
        <v>1.24397099018097</v>
      </c>
      <c r="K612" s="5">
        <v>0.000851493095979095</v>
      </c>
      <c r="M612" s="10">
        <v>1.2384637594223</v>
      </c>
      <c r="N612" s="5">
        <v>0.000861079373862594</v>
      </c>
      <c r="P612" s="10">
        <v>1.24469304084778</v>
      </c>
      <c r="Q612" s="5">
        <v>0.000895275676157326</v>
      </c>
      <c r="S612" s="10">
        <v>1.23778593540192</v>
      </c>
      <c r="T612" s="5">
        <v>0.00175744574517012</v>
      </c>
      <c r="V612" s="10">
        <v>1.24061810970306</v>
      </c>
      <c r="W612" s="5">
        <v>0.00112785352393985</v>
      </c>
      <c r="Y612" s="10">
        <v>1.24195206165314</v>
      </c>
      <c r="Z612" s="5">
        <v>0.00103683350607753</v>
      </c>
      <c r="AB612" s="10">
        <v>1.24179422855377</v>
      </c>
      <c r="AC612" s="5">
        <v>0.00158671685494483</v>
      </c>
      <c r="AE612" s="10">
        <v>1.24669969081879</v>
      </c>
      <c r="AF612" s="5">
        <v>0.000238622247707099</v>
      </c>
      <c r="AH612" s="10">
        <v>1.2403963804245</v>
      </c>
      <c r="AI612" s="5">
        <v>0.000518602260854095</v>
      </c>
      <c r="AK612" s="10">
        <v>1.24502491950989</v>
      </c>
      <c r="AL612" s="5">
        <v>0.000874443561770022</v>
      </c>
      <c r="AN612" s="10">
        <v>1.24181461334229</v>
      </c>
      <c r="AO612" s="5">
        <v>0.00106436351779848</v>
      </c>
      <c r="AQ612" s="10">
        <v>1.24203336238861</v>
      </c>
      <c r="AR612" s="5">
        <v>0.000607483496423811</v>
      </c>
      <c r="AT612" s="10">
        <v>1.24394404888153</v>
      </c>
      <c r="AU612" s="5">
        <v>0.00108332606032491</v>
      </c>
    </row>
    <row r="613">
      <c r="A613" s="10">
        <v>1.25326561927795</v>
      </c>
      <c r="B613" s="5">
        <v>0.000821268127765507</v>
      </c>
      <c r="D613" s="10">
        <v>1.25044870376587</v>
      </c>
      <c r="E613" s="5">
        <v>0.00280741439200938</v>
      </c>
      <c r="G613" s="10">
        <v>1.25083482265472</v>
      </c>
      <c r="H613" s="5">
        <v>0.000765914970543236</v>
      </c>
      <c r="J613" s="10">
        <v>1.25147068500519</v>
      </c>
      <c r="K613" s="5">
        <v>0.00033472161157988</v>
      </c>
      <c r="M613" s="10">
        <v>1.24533975124359</v>
      </c>
      <c r="N613" s="5">
        <v>0.00158001016825438</v>
      </c>
      <c r="P613" s="10">
        <v>1.24969410896301</v>
      </c>
      <c r="Q613" s="5">
        <v>0.0010194513015449</v>
      </c>
      <c r="S613" s="10">
        <v>1.24559843540192</v>
      </c>
      <c r="T613" s="5">
        <v>0.00162282946985215</v>
      </c>
      <c r="V613" s="10">
        <v>1.24749219417572</v>
      </c>
      <c r="W613" s="5">
        <v>0.000813996070064604</v>
      </c>
      <c r="Y613" s="10">
        <v>1.24726402759552</v>
      </c>
      <c r="Z613" s="5">
        <v>0.000700678792782128</v>
      </c>
      <c r="AB613" s="10">
        <v>1.24804270267487</v>
      </c>
      <c r="AC613" s="5">
        <v>0.00107570912223309</v>
      </c>
      <c r="AE613" s="10">
        <v>1.25170075893402</v>
      </c>
      <c r="AF613" s="5">
        <v>0.000823491485789418</v>
      </c>
      <c r="AH613" s="10">
        <v>1.24789607524872</v>
      </c>
      <c r="AI613" s="5">
        <v>0.000987585168331862</v>
      </c>
      <c r="AK613" s="10">
        <v>1.25283741950989</v>
      </c>
      <c r="AL613" s="5">
        <v>0.000821363471914083</v>
      </c>
      <c r="AN613" s="10">
        <v>1.2493143081665</v>
      </c>
      <c r="AO613" s="5">
        <v>0.00111402804031968</v>
      </c>
      <c r="AQ613" s="10">
        <v>1.25015866756439</v>
      </c>
      <c r="AR613" s="5">
        <v>0.000221311347559094</v>
      </c>
      <c r="AT613" s="10">
        <v>1.24863612651825</v>
      </c>
      <c r="AU613" s="5">
        <v>0.000800305337179452</v>
      </c>
    </row>
    <row r="614">
      <c r="A614" s="10">
        <v>1.25764107704163</v>
      </c>
      <c r="B614" s="5">
        <v>0.000621038489043713</v>
      </c>
      <c r="D614" s="10">
        <v>1.25513315200806</v>
      </c>
      <c r="E614" s="5">
        <v>0.00169005861971527</v>
      </c>
      <c r="G614" s="10">
        <v>1.25896012783051</v>
      </c>
      <c r="H614" s="5">
        <v>0.000729600840713829</v>
      </c>
      <c r="J614" s="10">
        <v>1.25584614276886</v>
      </c>
      <c r="K614" s="5">
        <v>0.000866528716869652</v>
      </c>
      <c r="M614" s="10">
        <v>1.24940049648285</v>
      </c>
      <c r="N614" s="5">
        <v>0.00113298802170902</v>
      </c>
      <c r="P614" s="10">
        <v>1.25750660896301</v>
      </c>
      <c r="Q614" s="5">
        <v>0.000690262822899967</v>
      </c>
      <c r="S614" s="10">
        <v>1.25122320652008</v>
      </c>
      <c r="T614" s="5">
        <v>0.001039560418576</v>
      </c>
      <c r="V614" s="10">
        <v>1.25467908382416</v>
      </c>
      <c r="W614" s="5">
        <v>0.00035199205740355</v>
      </c>
      <c r="Y614" s="10">
        <v>1.25476372241974</v>
      </c>
      <c r="Z614" s="5">
        <v>0.000281553890090436</v>
      </c>
      <c r="AB614" s="10">
        <v>1.25648081302643</v>
      </c>
      <c r="AC614" s="5">
        <v>0.000840971420984715</v>
      </c>
      <c r="AE614" s="10">
        <v>1.25920045375824</v>
      </c>
      <c r="AF614" s="5">
        <v>0.000473474676255137</v>
      </c>
      <c r="AH614" s="10">
        <v>1.25351893901825</v>
      </c>
      <c r="AI614" s="5">
        <v>0.00121738901361823</v>
      </c>
      <c r="AK614" s="10">
        <v>1.25846028327942</v>
      </c>
      <c r="AL614" s="5">
        <v>0.000829822442028672</v>
      </c>
      <c r="AN614" s="10">
        <v>1.25524997711182</v>
      </c>
      <c r="AO614" s="5">
        <v>0.00159742846153677</v>
      </c>
      <c r="AQ614" s="10">
        <v>1.25578153133392</v>
      </c>
      <c r="AR614" s="5">
        <v>5.19600725965574e-05</v>
      </c>
      <c r="AT614" s="10">
        <v>1.25613582134247</v>
      </c>
      <c r="AU614" s="5">
        <v>0.000672841561026871</v>
      </c>
    </row>
    <row r="615">
      <c r="A615" s="10">
        <v>1.26357865333557</v>
      </c>
      <c r="B615" s="5">
        <v>0.00119984219782054</v>
      </c>
      <c r="D615" s="10">
        <v>1.26013422012329</v>
      </c>
      <c r="E615" s="5">
        <v>0.00257290760055184</v>
      </c>
      <c r="G615" s="10">
        <v>1.26489770412445</v>
      </c>
      <c r="H615" s="5">
        <v>0.00159636500757188</v>
      </c>
      <c r="J615" s="10">
        <v>1.25990879535675</v>
      </c>
      <c r="K615" s="5">
        <v>0.00134975847322494</v>
      </c>
      <c r="M615" s="10">
        <v>1.25471436977386</v>
      </c>
      <c r="N615" s="5">
        <v>0.000520091154612601</v>
      </c>
      <c r="P615" s="10">
        <v>1.26500630378723</v>
      </c>
      <c r="Q615" s="5">
        <v>0.000226794247282669</v>
      </c>
      <c r="S615" s="10">
        <v>1.25559675693512</v>
      </c>
      <c r="T615" s="5">
        <v>0.00152826751582325</v>
      </c>
      <c r="V615" s="10">
        <v>1.25999295711517</v>
      </c>
      <c r="W615" s="5">
        <v>0.000381112826289609</v>
      </c>
      <c r="Y615" s="10">
        <v>1.26132690906525</v>
      </c>
      <c r="Z615" s="5">
        <v>0.0002864116395358</v>
      </c>
      <c r="AB615" s="10">
        <v>1.26210367679596</v>
      </c>
      <c r="AC615" s="5">
        <v>0.00069411686854437</v>
      </c>
      <c r="AE615" s="10">
        <v>1.2660745382309</v>
      </c>
      <c r="AF615" s="5">
        <v>0.000528889300767332</v>
      </c>
      <c r="AH615" s="10">
        <v>1.25821101665497</v>
      </c>
      <c r="AI615" s="5">
        <v>0.00157661491539329</v>
      </c>
      <c r="AK615" s="10">
        <v>1.26283574104309</v>
      </c>
      <c r="AL615" s="5">
        <v>0.000591068703215569</v>
      </c>
      <c r="AN615" s="10">
        <v>1.25962924957275</v>
      </c>
      <c r="AO615" s="5">
        <v>0.00168991449754685</v>
      </c>
      <c r="AQ615" s="10">
        <v>1.25953137874603</v>
      </c>
      <c r="AR615" s="5">
        <v>0.00130883720703423</v>
      </c>
      <c r="AT615" s="10">
        <v>1.26363551616669</v>
      </c>
      <c r="AU615" s="5">
        <v>0.000574631791096181</v>
      </c>
    </row>
    <row r="616">
      <c r="A616" s="10">
        <v>1.27170300483704</v>
      </c>
      <c r="B616" s="5">
        <v>0.00153080699965358</v>
      </c>
      <c r="D616" s="10">
        <v>1.26700830459595</v>
      </c>
      <c r="E616" s="5">
        <v>0.00273315352387726</v>
      </c>
      <c r="G616" s="10">
        <v>1.26864755153656</v>
      </c>
      <c r="H616" s="5">
        <v>0.0017167201731354</v>
      </c>
      <c r="J616" s="10">
        <v>1.26678287982941</v>
      </c>
      <c r="K616" s="5">
        <v>0.00150312436744571</v>
      </c>
      <c r="M616" s="10">
        <v>1.26283967494965</v>
      </c>
      <c r="N616" s="5">
        <v>0.00112374941818416</v>
      </c>
      <c r="P616" s="10">
        <v>1.26906895637512</v>
      </c>
      <c r="Q616" s="5">
        <v>0.000766160374041647</v>
      </c>
      <c r="S616" s="10">
        <v>1.26184713840485</v>
      </c>
      <c r="T616" s="5">
        <v>0.00156997377052903</v>
      </c>
      <c r="V616" s="10">
        <v>1.26436841487885</v>
      </c>
      <c r="W616" s="5">
        <v>0.000925163389183581</v>
      </c>
      <c r="Y616" s="10">
        <v>1.26570236682892</v>
      </c>
      <c r="Z616" s="5">
        <v>0.000780734233558178</v>
      </c>
      <c r="AB616" s="10">
        <v>1.26585733890533</v>
      </c>
      <c r="AC616" s="5">
        <v>0.000610593357123435</v>
      </c>
      <c r="AE616" s="10">
        <v>1.27076280117035</v>
      </c>
      <c r="AF616" s="5">
        <v>0.00104232283774763</v>
      </c>
      <c r="AH616" s="10">
        <v>1.2638338804245</v>
      </c>
      <c r="AI616" s="5">
        <v>0.000982554513029754</v>
      </c>
      <c r="AK616" s="10">
        <v>1.2687714099884</v>
      </c>
      <c r="AL616" s="5">
        <v>0.000341952778398991</v>
      </c>
      <c r="AN616" s="10">
        <v>1.26525211334229</v>
      </c>
      <c r="AO616" s="5">
        <v>0.0018457502592355</v>
      </c>
      <c r="AQ616" s="10">
        <v>1.26515805721283</v>
      </c>
      <c r="AR616" s="5">
        <v>0.00143606448546052</v>
      </c>
      <c r="AT616" s="10">
        <v>1.26863276958466</v>
      </c>
      <c r="AU616" s="5">
        <v>0.000171112696989439</v>
      </c>
    </row>
    <row r="617">
      <c r="A617" s="10">
        <v>1.27795338630676</v>
      </c>
      <c r="B617" s="5">
        <v>0.00151967210695148</v>
      </c>
      <c r="D617" s="10">
        <v>1.27450799942017</v>
      </c>
      <c r="E617" s="5">
        <v>0.00305801490321755</v>
      </c>
      <c r="G617" s="10">
        <v>1.27395951747894</v>
      </c>
      <c r="H617" s="5">
        <v>0.000621696235612035</v>
      </c>
      <c r="J617" s="10">
        <v>1.27396976947784</v>
      </c>
      <c r="K617" s="5">
        <v>0.00151145202107728</v>
      </c>
      <c r="M617" s="10">
        <v>1.2697137594223</v>
      </c>
      <c r="N617" s="5">
        <v>0.000977821415290236</v>
      </c>
      <c r="P617" s="10">
        <v>1.27313160896301</v>
      </c>
      <c r="Q617" s="5">
        <v>0.00105740013532341</v>
      </c>
      <c r="S617" s="10">
        <v>1.26997244358063</v>
      </c>
      <c r="T617" s="5">
        <v>0.00182475394103676</v>
      </c>
      <c r="V617" s="10">
        <v>1.2712424993515</v>
      </c>
      <c r="W617" s="5">
        <v>0.00120527774561197</v>
      </c>
      <c r="Y617" s="10">
        <v>1.2710143327713</v>
      </c>
      <c r="Z617" s="5">
        <v>0.000582150183618069</v>
      </c>
      <c r="AB617" s="10">
        <v>1.27148020267487</v>
      </c>
      <c r="AC617" s="5">
        <v>0.00131480651907623</v>
      </c>
      <c r="AE617" s="10">
        <v>1.27576005458832</v>
      </c>
      <c r="AF617" s="5">
        <v>0.00128037959802896</v>
      </c>
      <c r="AH617" s="10">
        <v>1.2716463804245</v>
      </c>
      <c r="AI617" s="5">
        <v>0.000569136172998697</v>
      </c>
      <c r="AK617" s="10">
        <v>1.27689671516418</v>
      </c>
      <c r="AL617" s="5">
        <v>0.000676081166602671</v>
      </c>
      <c r="AN617" s="10">
        <v>1.27306461334229</v>
      </c>
      <c r="AO617" s="5">
        <v>0.00147492287214845</v>
      </c>
      <c r="AQ617" s="10">
        <v>1.27297055721283</v>
      </c>
      <c r="AR617" s="5">
        <v>0.000928224588278681</v>
      </c>
      <c r="AT617" s="10">
        <v>1.27301204204559</v>
      </c>
      <c r="AU617" s="5">
        <v>0.000537019630428404</v>
      </c>
    </row>
    <row r="618">
      <c r="A618" s="10">
        <v>1.28232884407043</v>
      </c>
      <c r="B618" s="5">
        <v>0.0018381584668532</v>
      </c>
      <c r="D618" s="10">
        <v>1.28013467788696</v>
      </c>
      <c r="E618" s="5">
        <v>0.00273798173293471</v>
      </c>
      <c r="G618" s="10">
        <v>1.28114831447601</v>
      </c>
      <c r="H618" s="5">
        <v>0.000725243357010186</v>
      </c>
      <c r="J618" s="10">
        <v>1.27928364276886</v>
      </c>
      <c r="K618" s="5">
        <v>0.00134143116883934</v>
      </c>
      <c r="M618" s="10">
        <v>1.27377641201019</v>
      </c>
      <c r="N618" s="5">
        <v>0.000943386636208743</v>
      </c>
      <c r="P618" s="10">
        <v>1.28031849861145</v>
      </c>
      <c r="Q618" s="5">
        <v>0.0013093437300995</v>
      </c>
      <c r="S618" s="10">
        <v>1.27591001987457</v>
      </c>
      <c r="T618" s="5">
        <v>0.00144485500641167</v>
      </c>
      <c r="V618" s="10">
        <v>1.2790549993515</v>
      </c>
      <c r="W618" s="5">
        <v>0.00104927364736795</v>
      </c>
      <c r="Y618" s="10">
        <v>1.27851402759552</v>
      </c>
      <c r="Z618" s="5">
        <v>0.000536681734956801</v>
      </c>
      <c r="AB618" s="10">
        <v>1.27929270267487</v>
      </c>
      <c r="AC618" s="5">
        <v>0.00095730769680813</v>
      </c>
      <c r="AE618" s="10">
        <v>1.28295075893402</v>
      </c>
      <c r="AF618" s="5">
        <v>0.000471966748591512</v>
      </c>
      <c r="AH618" s="10">
        <v>1.27852046489716</v>
      </c>
      <c r="AI618" s="5">
        <v>0.000882172549609095</v>
      </c>
      <c r="AK618" s="10">
        <v>1.28346180915833</v>
      </c>
      <c r="AL618" s="5">
        <v>0.000986524391919374</v>
      </c>
      <c r="AN618" s="10">
        <v>1.27993869781494</v>
      </c>
      <c r="AO618" s="5">
        <v>0.000788670964539051</v>
      </c>
      <c r="AQ618" s="10">
        <v>1.27890622615814</v>
      </c>
      <c r="AR618" s="5">
        <v>0.00160178088117391</v>
      </c>
      <c r="AT618" s="10">
        <v>1.28051173686981</v>
      </c>
      <c r="AU618" s="5">
        <v>0.000710453896317631</v>
      </c>
    </row>
    <row r="619">
      <c r="A619" s="10">
        <v>1.28764081001282</v>
      </c>
      <c r="B619" s="5">
        <v>0.00184545351658016</v>
      </c>
      <c r="D619" s="10">
        <v>1.28419733047485</v>
      </c>
      <c r="E619" s="5">
        <v>0.00330056832171977</v>
      </c>
      <c r="G619" s="10">
        <v>1.28802239894867</v>
      </c>
      <c r="H619" s="5">
        <v>0.00104293914046139</v>
      </c>
      <c r="J619" s="10">
        <v>1.28365528583527</v>
      </c>
      <c r="K619" s="5">
        <v>0.000818413915112615</v>
      </c>
      <c r="M619" s="10">
        <v>1.27815186977386</v>
      </c>
      <c r="N619" s="5">
        <v>0.000865068752318621</v>
      </c>
      <c r="P619" s="10">
        <v>1.28750538825989</v>
      </c>
      <c r="Q619" s="5">
        <v>0.000922670820727944</v>
      </c>
      <c r="S619" s="10">
        <v>1.27997267246246</v>
      </c>
      <c r="T619" s="5">
        <v>0.00142709875945002</v>
      </c>
      <c r="V619" s="10">
        <v>1.28499066829681</v>
      </c>
      <c r="W619" s="5">
        <v>0.000896042736712843</v>
      </c>
      <c r="Y619" s="10">
        <v>1.28570091724396</v>
      </c>
      <c r="Z619" s="5">
        <v>0.00102595239877701</v>
      </c>
      <c r="AB619" s="10">
        <v>1.28554117679596</v>
      </c>
      <c r="AC619" s="5">
        <v>0.000844872207380831</v>
      </c>
      <c r="AE619" s="10">
        <v>1.29045045375824</v>
      </c>
      <c r="AF619" s="5">
        <v>0.000160023890202865</v>
      </c>
      <c r="AH619" s="10">
        <v>1.28289973735809</v>
      </c>
      <c r="AI619" s="5">
        <v>0.000982325989753008</v>
      </c>
      <c r="AK619" s="10">
        <v>1.28752446174622</v>
      </c>
      <c r="AL619" s="5">
        <v>0.00109670218080282</v>
      </c>
      <c r="AN619" s="10">
        <v>1.28431797027588</v>
      </c>
      <c r="AO619" s="5">
        <v>0.000876301142852753</v>
      </c>
      <c r="AQ619" s="10">
        <v>1.28328168392181</v>
      </c>
      <c r="AR619" s="5">
        <v>0.00177498091943562</v>
      </c>
      <c r="AT619" s="10">
        <v>1.28801143169403</v>
      </c>
      <c r="AU619" s="5">
        <v>0.000970025081187487</v>
      </c>
    </row>
    <row r="620">
      <c r="A620" s="10">
        <v>1.2957661151886</v>
      </c>
      <c r="B620" s="5">
        <v>0.0012378531973809</v>
      </c>
      <c r="D620" s="10">
        <v>1.29075860977173</v>
      </c>
      <c r="E620" s="5">
        <v>0.00302766682580113</v>
      </c>
      <c r="G620" s="10">
        <v>1.29271066188812</v>
      </c>
      <c r="H620" s="5">
        <v>0.000827545067295432</v>
      </c>
      <c r="J620" s="10">
        <v>1.29022037982941</v>
      </c>
      <c r="K620" s="5">
        <v>0.00126694573555142</v>
      </c>
      <c r="M620" s="10">
        <v>1.28565156459808</v>
      </c>
      <c r="N620" s="5">
        <v>0.00144038128200918</v>
      </c>
      <c r="P620" s="10">
        <v>1.29250645637512</v>
      </c>
      <c r="Q620" s="5">
        <v>0.00114677031524479</v>
      </c>
      <c r="S620" s="10">
        <v>1.28622305393219</v>
      </c>
      <c r="T620" s="5">
        <v>0.00160383433103561</v>
      </c>
      <c r="V620" s="10">
        <v>1.2890533208847</v>
      </c>
      <c r="W620" s="5">
        <v>0.000806369003839791</v>
      </c>
      <c r="Y620" s="10">
        <v>1.29070198535919</v>
      </c>
      <c r="Z620" s="5">
        <v>0.000784620409831405</v>
      </c>
      <c r="AB620" s="10">
        <v>1.2899204492569</v>
      </c>
      <c r="AC620" s="5">
        <v>0.000840512395370752</v>
      </c>
      <c r="AE620" s="10">
        <v>1.29576051235199</v>
      </c>
      <c r="AF620" s="5">
        <v>0.000185846394742839</v>
      </c>
      <c r="AH620" s="10">
        <v>1.28789699077606</v>
      </c>
      <c r="AI620" s="5">
        <v>0.00106029922608286</v>
      </c>
      <c r="AK620" s="10">
        <v>1.29283452033997</v>
      </c>
      <c r="AL620" s="5">
        <v>0.00120032427366823</v>
      </c>
      <c r="AN620" s="10">
        <v>1.28962802886963</v>
      </c>
      <c r="AO620" s="5">
        <v>0.00081184774171561</v>
      </c>
      <c r="AQ620" s="10">
        <v>1.28890836238861</v>
      </c>
      <c r="AR620" s="5">
        <v>0.00127270026132464</v>
      </c>
      <c r="AT620" s="10">
        <v>1.29269587993622</v>
      </c>
      <c r="AU620" s="5">
        <v>0.00128229963593185</v>
      </c>
    </row>
    <row r="621">
      <c r="A621" s="10">
        <v>1.30264115333557</v>
      </c>
      <c r="B621" s="5">
        <v>0.00116087135393173</v>
      </c>
      <c r="D621" s="10">
        <v>1.29888391494751</v>
      </c>
      <c r="E621" s="5">
        <v>0.00272004888392985</v>
      </c>
      <c r="G621" s="10">
        <v>1.29770982265472</v>
      </c>
      <c r="H621" s="5">
        <v>0.000736656074877828</v>
      </c>
      <c r="J621" s="10">
        <v>1.29834568500519</v>
      </c>
      <c r="K621" s="5">
        <v>0.000848254305310547</v>
      </c>
      <c r="M621" s="10">
        <v>1.29283845424652</v>
      </c>
      <c r="N621" s="5">
        <v>0.00168415438383818</v>
      </c>
      <c r="P621" s="10">
        <v>1.29719090461731</v>
      </c>
      <c r="Q621" s="5">
        <v>0.00164145126473159</v>
      </c>
      <c r="S621" s="10">
        <v>1.29434835910797</v>
      </c>
      <c r="T621" s="5">
        <v>0.00116344064008445</v>
      </c>
      <c r="V621" s="10">
        <v>1.29530560970306</v>
      </c>
      <c r="W621" s="5">
        <v>0.00116853031795472</v>
      </c>
      <c r="Y621" s="10">
        <v>1.29538834095001</v>
      </c>
      <c r="Z621" s="5">
        <v>0.000587396614719182</v>
      </c>
      <c r="AB621" s="10">
        <v>1.29523050785065</v>
      </c>
      <c r="AC621" s="5">
        <v>0.000916004762984812</v>
      </c>
      <c r="AE621" s="10">
        <v>1.30013597011566</v>
      </c>
      <c r="AF621" s="5">
        <v>0.000592597352806479</v>
      </c>
      <c r="AH621" s="10">
        <v>1.29570949077606</v>
      </c>
      <c r="AI621" s="5">
        <v>0.000908468558918685</v>
      </c>
      <c r="AK621" s="10">
        <v>1.30064702033997</v>
      </c>
      <c r="AL621" s="5">
        <v>0.000762362498790026</v>
      </c>
      <c r="AN621" s="10">
        <v>1.29712772369385</v>
      </c>
      <c r="AO621" s="5">
        <v>0.000833920610602945</v>
      </c>
      <c r="AQ621" s="10">
        <v>1.29672086238861</v>
      </c>
      <c r="AR621" s="5">
        <v>0.00096949323778972</v>
      </c>
      <c r="AT621" s="10">
        <v>1.29676234722137</v>
      </c>
      <c r="AU621" s="5">
        <v>0.00123795412946492</v>
      </c>
    </row>
    <row r="622">
      <c r="A622" s="10">
        <v>1.30701565742493</v>
      </c>
      <c r="B622" s="5">
        <v>0.00120425783097744</v>
      </c>
      <c r="D622" s="10">
        <v>1.30482339859009</v>
      </c>
      <c r="E622" s="5">
        <v>0.00218206294812262</v>
      </c>
      <c r="G622" s="10">
        <v>1.30489671230316</v>
      </c>
      <c r="H622" s="5">
        <v>0.000465442368295044</v>
      </c>
      <c r="J622" s="10">
        <v>1.3042813539505</v>
      </c>
      <c r="K622" s="5">
        <v>0.00105806265491992</v>
      </c>
      <c r="M622" s="10">
        <v>1.29752671718597</v>
      </c>
      <c r="N622" s="5">
        <v>0.000653210969176143</v>
      </c>
      <c r="P622" s="10">
        <v>1.30375599861145</v>
      </c>
      <c r="Q622" s="5">
        <v>0.00106256466824561</v>
      </c>
      <c r="S622" s="10">
        <v>1.30059683322906</v>
      </c>
      <c r="T622" s="5">
        <v>0.000736673770006746</v>
      </c>
      <c r="V622" s="10">
        <v>1.30311810970306</v>
      </c>
      <c r="W622" s="5">
        <v>0.00110335520002991</v>
      </c>
      <c r="Y622" s="10">
        <v>1.3022643327713</v>
      </c>
      <c r="Z622" s="5">
        <v>0.000861372507642955</v>
      </c>
      <c r="AB622" s="10">
        <v>1.30304300785065</v>
      </c>
      <c r="AC622" s="5">
        <v>0.000928625115193427</v>
      </c>
      <c r="AE622" s="10">
        <v>1.30669724941254</v>
      </c>
      <c r="AF622" s="5">
        <v>0.00121572916395962</v>
      </c>
      <c r="AH622" s="10">
        <v>1.3028963804245</v>
      </c>
      <c r="AI622" s="5">
        <v>0.00114238832611591</v>
      </c>
      <c r="AK622" s="10">
        <v>1.3078339099884</v>
      </c>
      <c r="AL622" s="5">
        <v>0.00116712297312915</v>
      </c>
      <c r="AN622" s="10">
        <v>1.30462741851807</v>
      </c>
      <c r="AO622" s="5">
        <v>0.000746952835470438</v>
      </c>
      <c r="AQ622" s="10">
        <v>1.30359494686127</v>
      </c>
      <c r="AR622" s="5">
        <v>0.000879258033819497</v>
      </c>
      <c r="AT622" s="10">
        <v>1.30332362651825</v>
      </c>
      <c r="AU622" s="5">
        <v>0.00083443516632542</v>
      </c>
    </row>
    <row r="623">
      <c r="A623" s="10">
        <v>1.31201577186584</v>
      </c>
      <c r="B623" s="5">
        <v>0.00127298454754055</v>
      </c>
      <c r="D623" s="10">
        <v>1.30888605117798</v>
      </c>
      <c r="E623" s="5">
        <v>0.00201882794499397</v>
      </c>
      <c r="G623" s="10">
        <v>1.31270921230316</v>
      </c>
      <c r="H623" s="5">
        <v>0.000807624135632068</v>
      </c>
      <c r="J623" s="10">
        <v>1.30834400653839</v>
      </c>
      <c r="K623" s="5">
        <v>0.00163567159324884</v>
      </c>
      <c r="M623" s="10">
        <v>1.30221307277679</v>
      </c>
      <c r="N623" s="5">
        <v>0.000538778316695243</v>
      </c>
      <c r="P623" s="10">
        <v>1.31156849861145</v>
      </c>
      <c r="Q623" s="5">
        <v>0.000555982580408454</v>
      </c>
      <c r="S623" s="10">
        <v>1.30403578281403</v>
      </c>
      <c r="T623" s="5">
        <v>0.00107816990930587</v>
      </c>
      <c r="V623" s="10">
        <v>1.30936658382416</v>
      </c>
      <c r="W623" s="5">
        <v>0.000700517150107771</v>
      </c>
      <c r="Y623" s="10">
        <v>1.3100768327713</v>
      </c>
      <c r="Z623" s="5">
        <v>0.00120199646335095</v>
      </c>
      <c r="AB623" s="10">
        <v>1.31022989749908</v>
      </c>
      <c r="AC623" s="5">
        <v>0.000798062304966152</v>
      </c>
      <c r="AE623" s="10">
        <v>1.31482255458832</v>
      </c>
      <c r="AF623" s="5">
        <v>0.00108209310565144</v>
      </c>
      <c r="AH623" s="10">
        <v>1.30758082866669</v>
      </c>
      <c r="AI623" s="5">
        <v>0.000638648984022439</v>
      </c>
      <c r="AK623" s="10">
        <v>1.31220936775208</v>
      </c>
      <c r="AL623" s="5">
        <v>0.0014610713114962</v>
      </c>
      <c r="AN623" s="10">
        <v>1.30931186676025</v>
      </c>
      <c r="AO623" s="5">
        <v>0.00104891252703965</v>
      </c>
      <c r="AQ623" s="10">
        <v>1.30828320980072</v>
      </c>
      <c r="AR623" s="5">
        <v>0.00114675599616021</v>
      </c>
      <c r="AT623" s="10">
        <v>1.31082332134247</v>
      </c>
      <c r="AU623" s="5">
        <v>0.000385409715818241</v>
      </c>
    </row>
    <row r="624">
      <c r="A624" s="10">
        <v>1.32014107704163</v>
      </c>
      <c r="B624" s="5">
        <v>0.00164887111168355</v>
      </c>
      <c r="D624" s="10">
        <v>1.31513452529907</v>
      </c>
      <c r="E624" s="5">
        <v>0.0020471066236496</v>
      </c>
      <c r="G624" s="10">
        <v>1.3177102804184</v>
      </c>
      <c r="H624" s="5">
        <v>0.000989401829428971</v>
      </c>
      <c r="J624" s="10">
        <v>1.31428349018097</v>
      </c>
      <c r="K624" s="5">
        <v>0.00124381354544312</v>
      </c>
      <c r="M624" s="10">
        <v>1.30940186977386</v>
      </c>
      <c r="N624" s="5">
        <v>0.00169129320420325</v>
      </c>
      <c r="P624" s="10">
        <v>1.31750416755676</v>
      </c>
      <c r="Q624" s="5">
        <v>0.000576865742914379</v>
      </c>
      <c r="S624" s="10">
        <v>1.30934774875641</v>
      </c>
      <c r="T624" s="5">
        <v>0.00107527920044959</v>
      </c>
      <c r="V624" s="10">
        <v>1.31342923641205</v>
      </c>
      <c r="W624" s="5">
        <v>0.00143431522883475</v>
      </c>
      <c r="Y624" s="10">
        <v>1.31538879871368</v>
      </c>
      <c r="Z624" s="5">
        <v>0.000609159178566188</v>
      </c>
      <c r="AB624" s="10">
        <v>1.3149219751358</v>
      </c>
      <c r="AC624" s="5">
        <v>0.000748728401958942</v>
      </c>
      <c r="AE624" s="10">
        <v>1.32013642787933</v>
      </c>
      <c r="AF624" s="5">
        <v>0.00119047216139734</v>
      </c>
      <c r="AH624" s="10">
        <v>1.31227290630341</v>
      </c>
      <c r="AI624" s="5">
        <v>0.00069398496998474</v>
      </c>
      <c r="AK624" s="10">
        <v>1.31721043586731</v>
      </c>
      <c r="AL624" s="5">
        <v>0.000570767268072814</v>
      </c>
      <c r="AN624" s="10">
        <v>1.31400394439697</v>
      </c>
      <c r="AO624" s="5">
        <v>0.000852241471875459</v>
      </c>
      <c r="AQ624" s="10">
        <v>1.31296765804291</v>
      </c>
      <c r="AR624" s="5">
        <v>0.00132936472073197</v>
      </c>
      <c r="AT624" s="10">
        <v>1.31613337993622</v>
      </c>
      <c r="AU624" s="5">
        <v>0.000377980148186907</v>
      </c>
    </row>
    <row r="625">
      <c r="A625" s="10">
        <v>1.32732892036438</v>
      </c>
      <c r="B625" s="5">
        <v>0.00157668860629201</v>
      </c>
      <c r="D625" s="10">
        <v>1.32357263565063</v>
      </c>
      <c r="E625" s="5">
        <v>0.00203515123575926</v>
      </c>
      <c r="G625" s="10">
        <v>1.32208573818207</v>
      </c>
      <c r="H625" s="5">
        <v>0.000321016093948856</v>
      </c>
      <c r="J625" s="10">
        <v>1.32240879535675</v>
      </c>
      <c r="K625" s="5">
        <v>0.0013393493136391</v>
      </c>
      <c r="M625" s="10">
        <v>1.31721436977386</v>
      </c>
      <c r="N625" s="5">
        <v>0.00202619237825274</v>
      </c>
      <c r="P625" s="10">
        <v>1.32187962532043</v>
      </c>
      <c r="Q625" s="5">
        <v>0.00123995798639953</v>
      </c>
      <c r="S625" s="10">
        <v>1.31716024875641</v>
      </c>
      <c r="T625" s="5">
        <v>0.00136206182651222</v>
      </c>
      <c r="V625" s="10">
        <v>1.31967771053314</v>
      </c>
      <c r="W625" s="5">
        <v>0.00135850894730538</v>
      </c>
      <c r="Y625" s="10">
        <v>1.31945145130157</v>
      </c>
      <c r="Z625" s="5">
        <v>0.00014165131142363</v>
      </c>
      <c r="AB625" s="10">
        <v>1.31960642337799</v>
      </c>
      <c r="AC625" s="5">
        <v>0.000678972573950887</v>
      </c>
      <c r="AE625" s="10">
        <v>1.32451188564301</v>
      </c>
      <c r="AF625" s="5">
        <v>0.00146132532972842</v>
      </c>
      <c r="AH625" s="10">
        <v>1.32008540630341</v>
      </c>
      <c r="AI625" s="5">
        <v>0.0010017619933933</v>
      </c>
      <c r="AK625" s="10">
        <v>1.32502293586731</v>
      </c>
      <c r="AL625" s="5">
        <v>0.000687077932525426</v>
      </c>
      <c r="AN625" s="10">
        <v>1.32150363922119</v>
      </c>
      <c r="AO625" s="5">
        <v>0.00103655154816806</v>
      </c>
      <c r="AQ625" s="10">
        <v>1.32078015804291</v>
      </c>
      <c r="AR625" s="5">
        <v>0.000917960947845131</v>
      </c>
      <c r="AT625" s="10">
        <v>1.32051265239716</v>
      </c>
      <c r="AU625" s="5">
        <v>0.000605046632699668</v>
      </c>
    </row>
    <row r="626">
      <c r="A626" s="10">
        <v>1.33107876777649</v>
      </c>
      <c r="B626" s="5">
        <v>0.00171145529020578</v>
      </c>
      <c r="D626" s="10">
        <v>1.32919549942017</v>
      </c>
      <c r="E626" s="5">
        <v>0.00173627003096044</v>
      </c>
      <c r="G626" s="10">
        <v>1.32895982265472</v>
      </c>
      <c r="H626" s="5">
        <v>0.000929846777580678</v>
      </c>
      <c r="J626" s="10">
        <v>1.32897007465363</v>
      </c>
      <c r="K626" s="5">
        <v>0.001812863512896</v>
      </c>
      <c r="M626" s="10">
        <v>1.32252633571625</v>
      </c>
      <c r="N626" s="5">
        <v>0.000727119506336749</v>
      </c>
      <c r="P626" s="10">
        <v>1.32781910896301</v>
      </c>
      <c r="Q626" s="5">
        <v>0.00147348875179887</v>
      </c>
      <c r="S626" s="10">
        <v>1.32372343540192</v>
      </c>
      <c r="T626" s="5">
        <v>0.00180596532300115</v>
      </c>
      <c r="V626" s="10">
        <v>1.32780301570892</v>
      </c>
      <c r="W626" s="5">
        <v>0.000951741938479245</v>
      </c>
      <c r="Y626" s="10">
        <v>1.32663834095001</v>
      </c>
      <c r="Z626" s="5">
        <v>0.000272227131063119</v>
      </c>
      <c r="AB626" s="10">
        <v>1.32710611820221</v>
      </c>
      <c r="AC626" s="5">
        <v>0.00140406657010317</v>
      </c>
      <c r="AE626" s="10">
        <v>1.33138597011566</v>
      </c>
      <c r="AF626" s="5">
        <v>0.000874759454745799</v>
      </c>
      <c r="AH626" s="10">
        <v>1.32758510112762</v>
      </c>
      <c r="AI626" s="5">
        <v>0.000702445395290852</v>
      </c>
      <c r="AK626" s="10">
        <v>1.33252263069153</v>
      </c>
      <c r="AL626" s="5">
        <v>0.00114174606278539</v>
      </c>
      <c r="AN626" s="10">
        <v>1.32900333404541</v>
      </c>
      <c r="AO626" s="5">
        <v>0.00134071859065443</v>
      </c>
      <c r="AQ626" s="10">
        <v>1.32828366756439</v>
      </c>
      <c r="AR626" s="5">
        <v>0.0013898778706789</v>
      </c>
      <c r="AT626" s="10">
        <v>1.32676112651825</v>
      </c>
      <c r="AU626" s="5">
        <v>0.000860206375364214</v>
      </c>
    </row>
    <row r="627">
      <c r="A627" s="10">
        <v>1.33576607704163</v>
      </c>
      <c r="B627" s="5">
        <v>0.000860047002788633</v>
      </c>
      <c r="D627" s="10">
        <v>1.33263635635376</v>
      </c>
      <c r="E627" s="5">
        <v>0.00201399973593652</v>
      </c>
      <c r="G627" s="10">
        <v>1.33677232265472</v>
      </c>
      <c r="H627" s="5">
        <v>0.000810944358818233</v>
      </c>
      <c r="J627" s="10">
        <v>1.33303272724152</v>
      </c>
      <c r="K627" s="5">
        <v>0.000866066198796034</v>
      </c>
      <c r="M627" s="10">
        <v>1.32690179347992</v>
      </c>
      <c r="N627" s="5">
        <v>0.000743707234505564</v>
      </c>
      <c r="P627" s="10">
        <v>1.33594059944153</v>
      </c>
      <c r="Q627" s="5">
        <v>0.00136750191450119</v>
      </c>
      <c r="S627" s="10">
        <v>1.32809698581696</v>
      </c>
      <c r="T627" s="5">
        <v>0.00123776856344193</v>
      </c>
      <c r="V627" s="10">
        <v>1.3337424993515</v>
      </c>
      <c r="W627" s="5">
        <v>0.00102338823489845</v>
      </c>
      <c r="Y627" s="10">
        <v>1.33476364612579</v>
      </c>
      <c r="Z627" s="5">
        <v>0.000740512274205685</v>
      </c>
      <c r="AB627" s="10">
        <v>1.33460581302643</v>
      </c>
      <c r="AC627" s="5">
        <v>0.00114546483382583</v>
      </c>
      <c r="AE627" s="10">
        <v>1.33951127529144</v>
      </c>
      <c r="AF627" s="5">
        <v>0.000690421089529991</v>
      </c>
      <c r="AH627" s="10">
        <v>1.33164393901825</v>
      </c>
      <c r="AI627" s="5">
        <v>0.000867309572640806</v>
      </c>
      <c r="AK627" s="10">
        <v>1.33658528327942</v>
      </c>
      <c r="AL627" s="5">
        <v>0.000889246468432248</v>
      </c>
      <c r="AN627" s="10">
        <v>1.33337497711182</v>
      </c>
      <c r="AO627" s="5">
        <v>0.00157667975872755</v>
      </c>
      <c r="AQ627" s="10">
        <v>1.33296811580658</v>
      </c>
      <c r="AR627" s="5">
        <v>0.00122245098464191</v>
      </c>
      <c r="AT627" s="10">
        <v>1.33488643169403</v>
      </c>
      <c r="AU627" s="5">
        <v>0.0014285696670413</v>
      </c>
    </row>
    <row r="628">
      <c r="A628" s="10">
        <v>1.34295392036438</v>
      </c>
      <c r="B628" s="5">
        <v>0.000717025890480727</v>
      </c>
      <c r="D628" s="10">
        <v>1.33857202529907</v>
      </c>
      <c r="E628" s="5">
        <v>0.00247542653232813</v>
      </c>
      <c r="G628" s="10">
        <v>1.34208428859711</v>
      </c>
      <c r="H628" s="5">
        <v>0.00111452979035676</v>
      </c>
      <c r="J628" s="10">
        <v>1.33865559101105</v>
      </c>
      <c r="K628" s="5">
        <v>0.00148323096800596</v>
      </c>
      <c r="M628" s="10">
        <v>1.33346307277679</v>
      </c>
      <c r="N628" s="5">
        <v>0.00138075044378638</v>
      </c>
      <c r="P628" s="10">
        <v>1.34219288825989</v>
      </c>
      <c r="Q628" s="5">
        <v>0.000522524933330715</v>
      </c>
      <c r="S628" s="10">
        <v>1.33341085910797</v>
      </c>
      <c r="T628" s="5">
        <v>0.000971839530393481</v>
      </c>
      <c r="V628" s="10">
        <v>1.33749234676361</v>
      </c>
      <c r="W628" s="5">
        <v>0.00156281667295843</v>
      </c>
      <c r="Y628" s="10">
        <v>1.33976471424103</v>
      </c>
      <c r="Z628" s="5">
        <v>0.00047877783072181</v>
      </c>
      <c r="AB628" s="10">
        <v>1.3396030664444</v>
      </c>
      <c r="AC628" s="5">
        <v>0.00125996535643935</v>
      </c>
      <c r="AE628" s="10">
        <v>1.34482514858246</v>
      </c>
      <c r="AF628" s="5">
        <v>0.000468574115075171</v>
      </c>
      <c r="AH628" s="10">
        <v>1.33571040630341</v>
      </c>
      <c r="AI628" s="5">
        <v>0.000929733971133828</v>
      </c>
      <c r="AK628" s="10">
        <v>1.34096074104309</v>
      </c>
      <c r="AL628" s="5">
        <v>0.000946978805586696</v>
      </c>
      <c r="AN628" s="10">
        <v>1.33744144439697</v>
      </c>
      <c r="AO628" s="5">
        <v>0.00168881088029593</v>
      </c>
      <c r="AQ628" s="10">
        <v>1.33765637874603</v>
      </c>
      <c r="AR628" s="5">
        <v>0.00114825286436826</v>
      </c>
      <c r="AT628" s="10">
        <v>1.34113490581512</v>
      </c>
      <c r="AU628" s="5">
        <v>0.00119593064300716</v>
      </c>
    </row>
    <row r="629">
      <c r="A629" s="10">
        <v>1.35014081001282</v>
      </c>
      <c r="B629" s="5">
        <v>0.00091514375526458</v>
      </c>
      <c r="D629" s="10">
        <v>1.34607172012329</v>
      </c>
      <c r="E629" s="5">
        <v>0.0021586122456938</v>
      </c>
      <c r="G629" s="10">
        <v>1.34645974636078</v>
      </c>
      <c r="H629" s="5">
        <v>0.000667970743961632</v>
      </c>
      <c r="J629" s="10">
        <v>1.34678089618683</v>
      </c>
      <c r="K629" s="5">
        <v>0.00183483911678195</v>
      </c>
      <c r="M629" s="10">
        <v>1.34158837795258</v>
      </c>
      <c r="N629" s="5">
        <v>0.00164845969993621</v>
      </c>
      <c r="P629" s="10">
        <v>1.34625554084778</v>
      </c>
      <c r="Q629" s="5">
        <v>0.000571701035369188</v>
      </c>
      <c r="S629" s="10">
        <v>1.34091055393219</v>
      </c>
      <c r="T629" s="5">
        <v>0.00175847811624408</v>
      </c>
      <c r="V629" s="10">
        <v>1.34280240535736</v>
      </c>
      <c r="W629" s="5">
        <v>0.00205995049327612</v>
      </c>
      <c r="Y629" s="10">
        <v>1.34351456165314</v>
      </c>
      <c r="Z629" s="5">
        <v>0.000325662171235308</v>
      </c>
      <c r="AB629" s="10">
        <v>1.34398233890533</v>
      </c>
      <c r="AC629" s="5">
        <v>0.0011523487046361</v>
      </c>
      <c r="AE629" s="10">
        <v>1.34826219081879</v>
      </c>
      <c r="AF629" s="5">
        <v>0.000492323248181492</v>
      </c>
      <c r="AH629" s="10">
        <v>1.34289729595184</v>
      </c>
      <c r="AI629" s="5">
        <v>0.000427366670919582</v>
      </c>
      <c r="AK629" s="10">
        <v>1.34814763069153</v>
      </c>
      <c r="AL629" s="5">
        <v>0.000948247732594609</v>
      </c>
      <c r="AN629" s="10">
        <v>1.34431552886963</v>
      </c>
      <c r="AO629" s="5">
        <v>0.00158109434414655</v>
      </c>
      <c r="AQ629" s="10">
        <v>1.34515607357025</v>
      </c>
      <c r="AR629" s="5">
        <v>0.00084419030463323</v>
      </c>
      <c r="AT629" s="10">
        <v>1.34519374370575</v>
      </c>
      <c r="AU629" s="5">
        <v>0.00090942729730159</v>
      </c>
    </row>
    <row r="630">
      <c r="A630" s="10">
        <v>1.35514092445374</v>
      </c>
      <c r="B630" s="5">
        <v>0.00122787069994956</v>
      </c>
      <c r="D630" s="10">
        <v>1.35232019424438</v>
      </c>
      <c r="E630" s="5">
        <v>0.00176270969677716</v>
      </c>
      <c r="G630" s="10">
        <v>1.35364854335785</v>
      </c>
      <c r="H630" s="5">
        <v>0.00019796343985945</v>
      </c>
      <c r="J630" s="10">
        <v>1.35334599018097</v>
      </c>
      <c r="K630" s="5">
        <v>0.00107217335607857</v>
      </c>
      <c r="M630" s="10">
        <v>1.34721314907074</v>
      </c>
      <c r="N630" s="5">
        <v>0.00130957108922303</v>
      </c>
      <c r="P630" s="10">
        <v>1.35250401496887</v>
      </c>
      <c r="Q630" s="5">
        <v>0.000457854854175821</v>
      </c>
      <c r="S630" s="10">
        <v>1.34809744358063</v>
      </c>
      <c r="T630" s="5">
        <v>0.00157678732648492</v>
      </c>
      <c r="V630" s="10">
        <v>1.35030591487885</v>
      </c>
      <c r="W630" s="5">
        <v>0.00143500883132219</v>
      </c>
      <c r="Y630" s="10">
        <v>1.34976303577423</v>
      </c>
      <c r="Z630" s="5">
        <v>0.000576709571760148</v>
      </c>
      <c r="AB630" s="10">
        <v>1.35148203372955</v>
      </c>
      <c r="AC630" s="5">
        <v>0.00123151228763163</v>
      </c>
      <c r="AE630" s="10">
        <v>1.3541978597641</v>
      </c>
      <c r="AF630" s="5">
        <v>0.000557350518647581</v>
      </c>
      <c r="AH630" s="10">
        <v>1.35039699077606</v>
      </c>
      <c r="AI630" s="5">
        <v>0.000266618269961327</v>
      </c>
      <c r="AK630" s="10">
        <v>1.35533452033997</v>
      </c>
      <c r="AL630" s="5">
        <v>0.000483428681036457</v>
      </c>
      <c r="AN630" s="10">
        <v>1.35181522369385</v>
      </c>
      <c r="AO630" s="5">
        <v>0.00136742682661861</v>
      </c>
      <c r="AQ630" s="10">
        <v>1.35265576839447</v>
      </c>
      <c r="AR630" s="5">
        <v>0.000376977550331503</v>
      </c>
      <c r="AT630" s="10">
        <v>1.35113704204559</v>
      </c>
      <c r="AU630" s="5">
        <v>0.000949825742281973</v>
      </c>
    </row>
    <row r="631">
      <c r="A631" s="10">
        <v>1.35951638221741</v>
      </c>
      <c r="B631" s="5">
        <v>0.0012574348365888</v>
      </c>
      <c r="D631" s="10">
        <v>1.35669565200806</v>
      </c>
      <c r="E631" s="5">
        <v>0.00159717525821179</v>
      </c>
      <c r="G631" s="10">
        <v>1.36146104335785</v>
      </c>
      <c r="H631" s="5">
        <v>0.000333881791448221</v>
      </c>
      <c r="J631" s="10">
        <v>1.35709583759308</v>
      </c>
      <c r="K631" s="5">
        <v>0.00107633706647903</v>
      </c>
      <c r="M631" s="10">
        <v>1.35158860683441</v>
      </c>
      <c r="N631" s="5">
        <v>0.0015243684174493</v>
      </c>
      <c r="P631" s="10">
        <v>1.36062932014465</v>
      </c>
      <c r="Q631" s="5">
        <v>0.000736519752535969</v>
      </c>
      <c r="S631" s="10">
        <v>1.35309851169586</v>
      </c>
      <c r="T631" s="5">
        <v>0.001647605211474</v>
      </c>
      <c r="V631" s="10">
        <v>1.35686719417572</v>
      </c>
      <c r="W631" s="5">
        <v>0.000614541524555534</v>
      </c>
      <c r="Y631" s="10">
        <v>1.35726463794708</v>
      </c>
      <c r="Z631" s="5">
        <v>0.000457598129287362</v>
      </c>
      <c r="AB631" s="10">
        <v>1.35929453372955</v>
      </c>
      <c r="AC631" s="5">
        <v>0.0015300401719287</v>
      </c>
      <c r="AE631" s="10">
        <v>1.36169755458832</v>
      </c>
      <c r="AF631" s="5">
        <v>0.000833104306366295</v>
      </c>
      <c r="AH631" s="10">
        <v>1.35539424419403</v>
      </c>
      <c r="AI631" s="5">
        <v>0.00042919599218294</v>
      </c>
      <c r="AK631" s="10">
        <v>1.36002278327942</v>
      </c>
      <c r="AL631" s="5">
        <v>0.000885228510014713</v>
      </c>
      <c r="AN631" s="10">
        <v>1.35681247711182</v>
      </c>
      <c r="AO631" s="5">
        <v>0.00126434548292309</v>
      </c>
      <c r="AQ631" s="10">
        <v>1.35703122615814</v>
      </c>
      <c r="AR631" s="5">
        <v>0.00066158187109977</v>
      </c>
      <c r="AT631" s="10">
        <v>1.35894954204559</v>
      </c>
      <c r="AU631" s="5">
        <v>0.00181606854312122</v>
      </c>
    </row>
    <row r="632">
      <c r="A632" s="10">
        <v>1.36639142036438</v>
      </c>
      <c r="B632" s="5">
        <v>0.00115664803888649</v>
      </c>
      <c r="D632" s="10">
        <v>1.36232233047485</v>
      </c>
      <c r="E632" s="5">
        <v>0.00216918811202049</v>
      </c>
      <c r="G632" s="10">
        <v>1.36646020412445</v>
      </c>
      <c r="H632" s="5">
        <v>0.000380986224627122</v>
      </c>
      <c r="J632" s="10">
        <v>1.36209309101105</v>
      </c>
      <c r="K632" s="5">
        <v>0.00114642735570669</v>
      </c>
      <c r="M632" s="10">
        <v>1.35783898830414</v>
      </c>
      <c r="N632" s="5">
        <v>0.001441641128622</v>
      </c>
      <c r="P632" s="10">
        <v>1.36656880378723</v>
      </c>
      <c r="Q632" s="5">
        <v>0.000770202197600156</v>
      </c>
      <c r="S632" s="10">
        <v>1.3574720621109</v>
      </c>
      <c r="T632" s="5">
        <v>0.00171986885834485</v>
      </c>
      <c r="V632" s="10">
        <v>1.36155545711517</v>
      </c>
      <c r="W632" s="5">
        <v>0.000394055357901379</v>
      </c>
      <c r="Y632" s="10">
        <v>1.36320221424103</v>
      </c>
      <c r="Z632" s="5">
        <v>0.000808714772574604</v>
      </c>
      <c r="AB632" s="10">
        <v>1.36397898197174</v>
      </c>
      <c r="AC632" s="5">
        <v>0.00110691564623266</v>
      </c>
      <c r="AE632" s="10">
        <v>1.3676370382309</v>
      </c>
      <c r="AF632" s="5">
        <v>0.000476678891573101</v>
      </c>
      <c r="AH632" s="10">
        <v>1.35977351665497</v>
      </c>
      <c r="AI632" s="5">
        <v>0.00109551299829036</v>
      </c>
      <c r="AK632" s="10">
        <v>1.36471104621887</v>
      </c>
      <c r="AL632" s="5">
        <v>0.00078921957174316</v>
      </c>
      <c r="AN632" s="10">
        <v>1.36119174957275</v>
      </c>
      <c r="AO632" s="5">
        <v>0.000938547193072736</v>
      </c>
      <c r="AQ632" s="10">
        <v>1.36109387874603</v>
      </c>
      <c r="AR632" s="5">
        <v>0.000503135728649795</v>
      </c>
      <c r="AT632" s="10">
        <v>1.36582362651825</v>
      </c>
      <c r="AU632" s="5">
        <v>0.00113185064401478</v>
      </c>
    </row>
    <row r="633">
      <c r="A633" s="10">
        <v>1.37420392036438</v>
      </c>
      <c r="B633" s="5">
        <v>0.00158244790509343</v>
      </c>
      <c r="D633" s="10">
        <v>1.36982202529907</v>
      </c>
      <c r="E633" s="5">
        <v>0.00221195095218718</v>
      </c>
      <c r="G633" s="10">
        <v>1.37021005153656</v>
      </c>
      <c r="H633" s="5">
        <v>0.000330146460328251</v>
      </c>
      <c r="J633" s="10">
        <v>1.36959278583527</v>
      </c>
      <c r="K633" s="5">
        <v>0.00120795867405832</v>
      </c>
      <c r="M633" s="10">
        <v>1.3662770986557</v>
      </c>
      <c r="N633" s="5">
        <v>0.00105299009010196</v>
      </c>
      <c r="P633" s="10">
        <v>1.37031865119934</v>
      </c>
      <c r="Q633" s="5">
        <v>0.000607404334004968</v>
      </c>
      <c r="S633" s="10">
        <v>1.36466085910797</v>
      </c>
      <c r="T633" s="5">
        <v>0.00170376419555396</v>
      </c>
      <c r="V633" s="10">
        <v>1.36655271053314</v>
      </c>
      <c r="W633" s="5">
        <v>0.00031501313787885</v>
      </c>
      <c r="Y633" s="10">
        <v>1.36726486682892</v>
      </c>
      <c r="Z633" s="5">
        <v>0.000782482966315001</v>
      </c>
      <c r="AB633" s="10">
        <v>1.36773264408112</v>
      </c>
      <c r="AC633" s="5">
        <v>0.000942163227591664</v>
      </c>
      <c r="AE633" s="10">
        <v>1.37201249599457</v>
      </c>
      <c r="AF633" s="5">
        <v>0.000360195117536932</v>
      </c>
      <c r="AH633" s="10">
        <v>1.36633479595184</v>
      </c>
      <c r="AI633" s="5">
        <v>0.000600005441810936</v>
      </c>
      <c r="AK633" s="10">
        <v>1.37158513069153</v>
      </c>
      <c r="AL633" s="5">
        <v>0.00107597780879587</v>
      </c>
      <c r="AN633" s="10">
        <v>1.36806583404541</v>
      </c>
      <c r="AO633" s="5">
        <v>0.00137471093330532</v>
      </c>
      <c r="AQ633" s="10">
        <v>1.36796796321869</v>
      </c>
      <c r="AR633" s="5">
        <v>0.000662009348161519</v>
      </c>
      <c r="AT633" s="10">
        <v>1.36988246440887</v>
      </c>
      <c r="AU633" s="5">
        <v>0.00146525318268687</v>
      </c>
    </row>
    <row r="634">
      <c r="A634" s="10">
        <v>1.37982869148254</v>
      </c>
      <c r="B634" s="5">
        <v>0.00153061503078789</v>
      </c>
      <c r="D634" s="10">
        <v>1.37700891494751</v>
      </c>
      <c r="E634" s="5">
        <v>0.00291731092147529</v>
      </c>
      <c r="G634" s="10">
        <v>1.37646043300629</v>
      </c>
      <c r="H634" s="5">
        <v>0.000924866646528244</v>
      </c>
      <c r="J634" s="10">
        <v>1.37647068500519</v>
      </c>
      <c r="K634" s="5">
        <v>0.00122738967183977</v>
      </c>
      <c r="M634" s="10">
        <v>1.37190186977386</v>
      </c>
      <c r="N634" s="5">
        <v>0.00104900076985359</v>
      </c>
      <c r="P634" s="10">
        <v>1.37562870979309</v>
      </c>
      <c r="Q634" s="5">
        <v>0.000770651386119425</v>
      </c>
      <c r="S634" s="10">
        <v>1.37247335910797</v>
      </c>
      <c r="T634" s="5">
        <v>0.00120948266703635</v>
      </c>
      <c r="V634" s="10">
        <v>1.37405240535736</v>
      </c>
      <c r="W634" s="5">
        <v>0.000174262560904026</v>
      </c>
      <c r="Y634" s="10">
        <v>1.37320053577423</v>
      </c>
      <c r="Z634" s="5">
        <v>0.000205967735382728</v>
      </c>
      <c r="AB634" s="10">
        <v>1.37460672855377</v>
      </c>
      <c r="AC634" s="5">
        <v>0.000955930852796882</v>
      </c>
      <c r="AE634" s="10">
        <v>1.3776353597641</v>
      </c>
      <c r="AF634" s="5">
        <v>0.000819721783045679</v>
      </c>
      <c r="AH634" s="10">
        <v>1.37446010112762</v>
      </c>
      <c r="AI634" s="5">
        <v>0.000514029059559107</v>
      </c>
      <c r="AK634" s="10">
        <v>1.37939763069153</v>
      </c>
      <c r="AL634" s="5">
        <v>0.00142279465217143</v>
      </c>
      <c r="AN634" s="10">
        <v>1.37587833404541</v>
      </c>
      <c r="AO634" s="5">
        <v>0.00139126577414572</v>
      </c>
      <c r="AQ634" s="10">
        <v>1.37546765804291</v>
      </c>
      <c r="AR634" s="5">
        <v>0.000491589074954391</v>
      </c>
      <c r="AT634" s="10">
        <v>1.37550532817841</v>
      </c>
      <c r="AU634" s="5">
        <v>0.00129042577464134</v>
      </c>
    </row>
    <row r="635">
      <c r="A635" s="10">
        <v>1.38389134407043</v>
      </c>
      <c r="B635" s="5">
        <v>0.00113841041456908</v>
      </c>
      <c r="D635" s="10">
        <v>1.38138437271118</v>
      </c>
      <c r="E635" s="5">
        <v>0.00225080573000014</v>
      </c>
      <c r="G635" s="10">
        <v>1.38396012783051</v>
      </c>
      <c r="H635" s="5">
        <v>0.000853068602737039</v>
      </c>
      <c r="J635" s="10">
        <v>1.38115894794464</v>
      </c>
      <c r="K635" s="5">
        <v>0.000990516855381429</v>
      </c>
      <c r="M635" s="10">
        <v>1.37565171718597</v>
      </c>
      <c r="N635" s="5">
        <v>0.00126778741832823</v>
      </c>
      <c r="P635" s="10">
        <v>1.38312840461731</v>
      </c>
      <c r="Q635" s="5">
        <v>0.00120515318121761</v>
      </c>
      <c r="S635" s="10">
        <v>1.37747251987457</v>
      </c>
      <c r="T635" s="5">
        <v>0.0011917264200747</v>
      </c>
      <c r="V635" s="10">
        <v>1.38155591487885</v>
      </c>
      <c r="W635" s="5">
        <v>0.00063095084624365</v>
      </c>
      <c r="Y635" s="10">
        <v>1.38132584095001</v>
      </c>
      <c r="Z635" s="5">
        <v>0.000500929076224566</v>
      </c>
      <c r="AB635" s="10">
        <v>1.38210642337799</v>
      </c>
      <c r="AC635" s="5">
        <v>0.00123265967704356</v>
      </c>
      <c r="AE635" s="10">
        <v>1.3854478597641</v>
      </c>
      <c r="AF635" s="5">
        <v>0.00059052393771708</v>
      </c>
      <c r="AH635" s="10">
        <v>1.38008296489716</v>
      </c>
      <c r="AI635" s="5">
        <v>0.00135344220325351</v>
      </c>
      <c r="AK635" s="10">
        <v>1.38502430915833</v>
      </c>
      <c r="AL635" s="5">
        <v>0.00118700147140771</v>
      </c>
      <c r="AN635" s="10">
        <v>1.38181400299072</v>
      </c>
      <c r="AO635" s="5">
        <v>0.00151928956620395</v>
      </c>
      <c r="AQ635" s="10">
        <v>1.38078153133392</v>
      </c>
      <c r="AR635" s="5">
        <v>0.000253599282586947</v>
      </c>
      <c r="AT635" s="10">
        <v>1.38331782817841</v>
      </c>
      <c r="AU635" s="5">
        <v>0.00133407453540713</v>
      </c>
    </row>
    <row r="636">
      <c r="A636" s="10">
        <v>1.39045357704163</v>
      </c>
      <c r="B636" s="5">
        <v>0.00071376224514097</v>
      </c>
      <c r="D636" s="10">
        <v>1.38638544082642</v>
      </c>
      <c r="E636" s="5">
        <v>0.00164338713511825</v>
      </c>
      <c r="G636" s="10">
        <v>1.38989770412445</v>
      </c>
      <c r="H636" s="5">
        <v>0.000602190440986305</v>
      </c>
      <c r="J636" s="10">
        <v>1.38584339618683</v>
      </c>
      <c r="K636" s="5">
        <v>0.00167337688617408</v>
      </c>
      <c r="M636" s="10">
        <v>1.38127648830414</v>
      </c>
      <c r="N636" s="5">
        <v>0.00107629667036235</v>
      </c>
      <c r="P636" s="10">
        <v>1.38969349861145</v>
      </c>
      <c r="Q636" s="5">
        <v>0.000937266508117318</v>
      </c>
      <c r="S636" s="10">
        <v>1.38184797763824</v>
      </c>
      <c r="T636" s="5">
        <v>0.00104616745375097</v>
      </c>
      <c r="V636" s="10">
        <v>1.38655316829681</v>
      </c>
      <c r="W636" s="5">
        <v>0.00117615715134889</v>
      </c>
      <c r="Y636" s="10">
        <v>1.38788902759552</v>
      </c>
      <c r="Z636" s="5">
        <v>0.000538236403372139</v>
      </c>
      <c r="AB636" s="10">
        <v>1.38741648197174</v>
      </c>
      <c r="AC636" s="5">
        <v>0.0010256867390126</v>
      </c>
      <c r="AE636" s="10">
        <v>1.39263474941254</v>
      </c>
      <c r="AF636" s="5">
        <v>0.000785606098361313</v>
      </c>
      <c r="AH636" s="10">
        <v>1.38446223735809</v>
      </c>
      <c r="AI636" s="5">
        <v>0.00192600826267153</v>
      </c>
      <c r="AK636" s="10">
        <v>1.38908696174622</v>
      </c>
      <c r="AL636" s="5">
        <v>0.000957975571509451</v>
      </c>
      <c r="AN636" s="10">
        <v>1.38588047027588</v>
      </c>
      <c r="AO636" s="5">
        <v>0.00128377007786185</v>
      </c>
      <c r="AQ636" s="10">
        <v>1.3851569890976</v>
      </c>
      <c r="AR636" s="5">
        <v>0.000950676505453885</v>
      </c>
      <c r="AT636" s="10">
        <v>1.39019954204559</v>
      </c>
      <c r="AU636" s="5">
        <v>0.000563719600904733</v>
      </c>
    </row>
    <row r="637">
      <c r="A637" s="10">
        <v>1.39857888221741</v>
      </c>
      <c r="B637" s="5">
        <v>0.00080725405132398</v>
      </c>
      <c r="D637" s="10">
        <v>1.39388513565063</v>
      </c>
      <c r="E637" s="5">
        <v>0.00174707558471709</v>
      </c>
      <c r="G637" s="10">
        <v>1.39427316188812</v>
      </c>
      <c r="H637" s="5">
        <v>0.00122367928270251</v>
      </c>
      <c r="J637" s="10">
        <v>1.39334309101105</v>
      </c>
      <c r="K637" s="5">
        <v>0.00169026327785105</v>
      </c>
      <c r="M637" s="10">
        <v>1.38908898830414</v>
      </c>
      <c r="N637" s="5">
        <v>0.000708012550603598</v>
      </c>
      <c r="P637" s="10">
        <v>1.3943817615509</v>
      </c>
      <c r="Q637" s="5">
        <v>0.000779408728703856</v>
      </c>
      <c r="S637" s="10">
        <v>1.38903486728668</v>
      </c>
      <c r="T637" s="5">
        <v>0.00133563403505832</v>
      </c>
      <c r="V637" s="10">
        <v>1.39124143123627</v>
      </c>
      <c r="W637" s="5">
        <v>0.00114657415542752</v>
      </c>
      <c r="Y637" s="10">
        <v>1.39195168018341</v>
      </c>
      <c r="Z637" s="5">
        <v>0.000965910730883479</v>
      </c>
      <c r="AB637" s="10">
        <v>1.39179575443268</v>
      </c>
      <c r="AC637" s="5">
        <v>0.000984154408797622</v>
      </c>
      <c r="AE637" s="10">
        <v>1.39701020717621</v>
      </c>
      <c r="AF637" s="5">
        <v>0.000672514957841486</v>
      </c>
      <c r="AH637" s="10">
        <v>1.39071071147919</v>
      </c>
      <c r="AI637" s="5">
        <v>0.00135321344714612</v>
      </c>
      <c r="AK637" s="10">
        <v>1.39564824104309</v>
      </c>
      <c r="AL637" s="5">
        <v>0.00114343804307282</v>
      </c>
      <c r="AN637" s="10">
        <v>1.39212894439697</v>
      </c>
      <c r="AO637" s="5">
        <v>0.0016307586338371</v>
      </c>
      <c r="AQ637" s="10">
        <v>1.39140546321869</v>
      </c>
      <c r="AR637" s="5">
        <v>0.00163214420899749</v>
      </c>
      <c r="AT637" s="10">
        <v>1.39394557476044</v>
      </c>
      <c r="AU637" s="5">
        <v>0</v>
      </c>
    </row>
    <row r="638">
      <c r="A638" s="10">
        <v>1.40451550483704</v>
      </c>
      <c r="B638" s="5">
        <v>0.0018375824438408</v>
      </c>
      <c r="D638" s="10">
        <v>1.40138483047485</v>
      </c>
      <c r="E638" s="5">
        <v>0.00194157857913524</v>
      </c>
      <c r="G638" s="10">
        <v>1.40021073818207</v>
      </c>
      <c r="H638" s="5">
        <v>0.000693909416440874</v>
      </c>
      <c r="J638" s="10">
        <v>1.40084278583527</v>
      </c>
      <c r="K638" s="5">
        <v>0.00109808123670518</v>
      </c>
      <c r="M638" s="10">
        <v>1.39533936977386</v>
      </c>
      <c r="N638" s="5">
        <v>0.000106453815533314</v>
      </c>
      <c r="P638" s="10">
        <v>1.39937901496887</v>
      </c>
      <c r="Q638" s="5">
        <v>0.000673421658575535</v>
      </c>
      <c r="S638" s="10">
        <v>1.39716017246246</v>
      </c>
      <c r="T638" s="5">
        <v>0.00104596093297005</v>
      </c>
      <c r="V638" s="10">
        <v>1.39811551570892</v>
      </c>
      <c r="W638" s="5">
        <v>0.000990569707937539</v>
      </c>
      <c r="Y638" s="10">
        <v>1.39726364612579</v>
      </c>
      <c r="Z638" s="5">
        <v>0.0011813995661214</v>
      </c>
      <c r="AB638" s="10">
        <v>1.39835703372955</v>
      </c>
      <c r="AC638" s="5">
        <v>0.00152981071732938</v>
      </c>
      <c r="AE638" s="10">
        <v>1.40201127529144</v>
      </c>
      <c r="AF638" s="5">
        <v>0.000450102495960891</v>
      </c>
      <c r="AH638" s="10">
        <v>1.39883601665497</v>
      </c>
      <c r="AI638" s="5">
        <v>0.000876456033438444</v>
      </c>
      <c r="AK638" s="10">
        <v>1.40346074104309</v>
      </c>
      <c r="AL638" s="5">
        <v>0.00119313423056155</v>
      </c>
      <c r="AN638" s="10">
        <v>1.40025424957275</v>
      </c>
      <c r="AO638" s="5">
        <v>0.00165393541101366</v>
      </c>
      <c r="AQ638" s="10">
        <v>1.39921796321869</v>
      </c>
      <c r="AR638" s="5">
        <v>0.00126436108257622</v>
      </c>
      <c r="AT638" s="10">
        <v>1.39863765239716</v>
      </c>
      <c r="AU638" s="5">
        <v>0.00107218185439706</v>
      </c>
    </row>
    <row r="639">
      <c r="A639" s="10">
        <v>1.40857815742493</v>
      </c>
      <c r="B639" s="5">
        <v>0.00162487442139536</v>
      </c>
      <c r="D639" s="10">
        <v>1.40638589859009</v>
      </c>
      <c r="E639" s="5">
        <v>0.00244507845491171</v>
      </c>
      <c r="G639" s="10">
        <v>1.40802323818207</v>
      </c>
      <c r="H639" s="5">
        <v>0.000509226636495441</v>
      </c>
      <c r="J639" s="10">
        <v>1.4058438539505</v>
      </c>
      <c r="K639" s="5">
        <v>0.00092644093092531</v>
      </c>
      <c r="M639" s="10">
        <v>1.39971482753754</v>
      </c>
      <c r="N639" s="5">
        <v>0.000854780315421522</v>
      </c>
      <c r="P639" s="10">
        <v>1.40687870979309</v>
      </c>
      <c r="Q639" s="5">
        <v>0.000564066460356116</v>
      </c>
      <c r="S639" s="10">
        <v>1.40184843540192</v>
      </c>
      <c r="T639" s="5">
        <v>0.000677004747558385</v>
      </c>
      <c r="V639" s="10">
        <v>1.40592801570892</v>
      </c>
      <c r="W639" s="5">
        <v>0.000819080509245396</v>
      </c>
      <c r="Y639" s="10">
        <v>1.40538895130157</v>
      </c>
      <c r="Z639" s="5">
        <v>0.000867590249981731</v>
      </c>
      <c r="AB639" s="10">
        <v>1.40616953372955</v>
      </c>
      <c r="AC639" s="5">
        <v>0.00148093560710549</v>
      </c>
      <c r="AE639" s="10">
        <v>1.40982377529144</v>
      </c>
      <c r="AF639" s="5">
        <v>0.000670630077365786</v>
      </c>
      <c r="AH639" s="10">
        <v>1.40477168560028</v>
      </c>
      <c r="AI639" s="5">
        <v>0.000565477705094963</v>
      </c>
      <c r="AK639" s="10">
        <v>1.4093964099884</v>
      </c>
      <c r="AL639" s="5">
        <v>0.000573728000745177</v>
      </c>
      <c r="AN639" s="10">
        <v>1.40650272369385</v>
      </c>
      <c r="AO639" s="5">
        <v>0.00196958030574024</v>
      </c>
      <c r="AQ639" s="10">
        <v>1.40547025203705</v>
      </c>
      <c r="AR639" s="5">
        <v>0.000961795391049236</v>
      </c>
      <c r="AT639" s="10">
        <v>1.40613734722137</v>
      </c>
      <c r="AU639" s="5">
        <v>0.000449257553555071</v>
      </c>
    </row>
    <row r="640">
      <c r="A640" s="10">
        <v>1.41482853889465</v>
      </c>
      <c r="B640" s="5">
        <v>0.000843729067128152</v>
      </c>
      <c r="D640" s="10">
        <v>1.41076135635376</v>
      </c>
      <c r="E640" s="5">
        <v>0.00184225803241134</v>
      </c>
      <c r="G640" s="10">
        <v>1.41489732265472</v>
      </c>
      <c r="H640" s="5">
        <v>0.000892702955752611</v>
      </c>
      <c r="J640" s="10">
        <v>1.41021931171417</v>
      </c>
      <c r="K640" s="5">
        <v>0.000997919356450439</v>
      </c>
      <c r="M640" s="10">
        <v>1.40502679347992</v>
      </c>
      <c r="N640" s="5">
        <v>0.00123335258103907</v>
      </c>
      <c r="P640" s="10">
        <v>1.41437840461731</v>
      </c>
      <c r="Q640" s="5">
        <v>0.000970948662143201</v>
      </c>
      <c r="S640" s="10">
        <v>1.40559828281403</v>
      </c>
      <c r="T640" s="5">
        <v>0.00116695067845285</v>
      </c>
      <c r="V640" s="10">
        <v>1.41124188899994</v>
      </c>
      <c r="W640" s="5">
        <v>0.000772163621149957</v>
      </c>
      <c r="Y640" s="10">
        <v>1.41226303577423</v>
      </c>
      <c r="Z640" s="5">
        <v>0.000453906279290095</v>
      </c>
      <c r="AB640" s="10">
        <v>1.41241800785065</v>
      </c>
      <c r="AC640" s="5">
        <v>0.00185082526877522</v>
      </c>
      <c r="AE640" s="10">
        <v>1.41701066493988</v>
      </c>
      <c r="AF640" s="5">
        <v>0.000833669910207391</v>
      </c>
      <c r="AH640" s="10">
        <v>1.40883052349091</v>
      </c>
      <c r="AI640" s="5">
        <v>0.00043628440471366</v>
      </c>
      <c r="AK640" s="10">
        <v>1.41345906257629</v>
      </c>
      <c r="AL640" s="5">
        <v>0.000981449033133686</v>
      </c>
      <c r="AN640" s="10">
        <v>1.41056156158447</v>
      </c>
      <c r="AO640" s="5">
        <v>0.00156983698252589</v>
      </c>
      <c r="AQ640" s="10">
        <v>1.40953290462494</v>
      </c>
      <c r="AR640" s="5">
        <v>0.00127825990784913</v>
      </c>
      <c r="AT640" s="10">
        <v>1.41301143169403</v>
      </c>
      <c r="AU640" s="5">
        <v>0.000696523406077176</v>
      </c>
    </row>
    <row r="641">
      <c r="A641" s="10">
        <v>1.4232656955719</v>
      </c>
      <c r="B641" s="5">
        <v>0.00035572933848016</v>
      </c>
      <c r="D641" s="10">
        <v>1.41826105117798</v>
      </c>
      <c r="E641" s="5">
        <v>0.00155924051068723</v>
      </c>
      <c r="G641" s="10">
        <v>1.4192727804184</v>
      </c>
      <c r="H641" s="5">
        <v>0.000985251623205841</v>
      </c>
      <c r="J641" s="10">
        <v>1.41709339618683</v>
      </c>
      <c r="K641" s="5">
        <v>0.00113809970207512</v>
      </c>
      <c r="M641" s="10">
        <v>1.41252648830414</v>
      </c>
      <c r="N641" s="5">
        <v>0.000653210969176143</v>
      </c>
      <c r="P641" s="10">
        <v>1.41906666755676</v>
      </c>
      <c r="Q641" s="5">
        <v>0.00107716035563499</v>
      </c>
      <c r="S641" s="10">
        <v>1.4121595621109</v>
      </c>
      <c r="T641" s="5">
        <v>0.00115580146666616</v>
      </c>
      <c r="V641" s="10">
        <v>1.41561734676361</v>
      </c>
      <c r="W641" s="5">
        <v>0.000710917462129146</v>
      </c>
      <c r="Y641" s="10">
        <v>1.4166384935379</v>
      </c>
      <c r="Z641" s="5">
        <v>0</v>
      </c>
      <c r="AB641" s="10">
        <v>1.4164844751358</v>
      </c>
      <c r="AC641" s="5">
        <v>0.00205252086743712</v>
      </c>
      <c r="AE641" s="10">
        <v>1.42169892787933</v>
      </c>
      <c r="AF641" s="5">
        <v>0.000624262786004692</v>
      </c>
      <c r="AH641" s="10">
        <v>1.41477382183075</v>
      </c>
      <c r="AI641" s="5">
        <v>0.000754122564103454</v>
      </c>
      <c r="AK641" s="10">
        <v>1.41971135139465</v>
      </c>
      <c r="AL641" s="5">
        <v>0.00118975050281733</v>
      </c>
      <c r="AN641" s="10">
        <v>1.41650485992432</v>
      </c>
      <c r="AO641" s="5">
        <v>0.000748277292586863</v>
      </c>
      <c r="AQ641" s="10">
        <v>1.41515576839447</v>
      </c>
      <c r="AR641" s="5">
        <v>0.000786884513217956</v>
      </c>
      <c r="AT641" s="10">
        <v>1.41769587993622</v>
      </c>
      <c r="AU641" s="5">
        <v>0.000797751359641552</v>
      </c>
    </row>
    <row r="642">
      <c r="A642" s="10">
        <v>1.42889142036438</v>
      </c>
      <c r="B642" s="5">
        <v>0.000827987270895392</v>
      </c>
      <c r="D642" s="10">
        <v>1.42607355117798</v>
      </c>
      <c r="E642" s="5">
        <v>0.00154475611634552</v>
      </c>
      <c r="G642" s="10">
        <v>1.42458474636078</v>
      </c>
      <c r="H642" s="5">
        <v>0.00150485383346677</v>
      </c>
      <c r="J642" s="10">
        <v>1.42521870136261</v>
      </c>
      <c r="K642" s="5">
        <v>0.00105875683948398</v>
      </c>
      <c r="M642" s="10">
        <v>1.41971337795258</v>
      </c>
      <c r="N642" s="5">
        <v>0.00103661266621202</v>
      </c>
      <c r="P642" s="10">
        <v>1.42375493049622</v>
      </c>
      <c r="Q642" s="5">
        <v>0.000709124899003655</v>
      </c>
      <c r="S642" s="10">
        <v>1.4199720621109</v>
      </c>
      <c r="T642" s="5">
        <v>0.000918157980777323</v>
      </c>
      <c r="V642" s="10">
        <v>1.42280423641205</v>
      </c>
      <c r="W642" s="5">
        <v>0.00109156814869493</v>
      </c>
      <c r="Y642" s="10">
        <v>1.42195236682892</v>
      </c>
      <c r="Z642" s="5">
        <v>0.000874779827427119</v>
      </c>
      <c r="AB642" s="10">
        <v>1.42242014408112</v>
      </c>
      <c r="AC642" s="5">
        <v>0.00147083948832005</v>
      </c>
      <c r="AE642" s="10">
        <v>1.42638719081879</v>
      </c>
      <c r="AF642" s="5">
        <v>0.000511548772919923</v>
      </c>
      <c r="AH642" s="10">
        <v>1.42289912700653</v>
      </c>
      <c r="AI642" s="5">
        <v>0.000992615474388003</v>
      </c>
      <c r="AK642" s="10">
        <v>1.42783665657043</v>
      </c>
      <c r="AL642" s="5">
        <v>0.00099244574084878</v>
      </c>
      <c r="AN642" s="10">
        <v>1.4246301651001</v>
      </c>
      <c r="AO642" s="5">
        <v>0.000641884922515601</v>
      </c>
      <c r="AQ642" s="10">
        <v>1.42328107357025</v>
      </c>
      <c r="AR642" s="5">
        <v>0.000447112979600206</v>
      </c>
      <c r="AT642" s="10">
        <v>1.42238032817841</v>
      </c>
      <c r="AU642" s="5">
        <v>0.000997421564534307</v>
      </c>
    </row>
    <row r="643">
      <c r="A643" s="10">
        <v>1.43232846260071</v>
      </c>
      <c r="B643" s="5">
        <v>0.00034459462040104</v>
      </c>
      <c r="D643" s="10">
        <v>1.43044519424438</v>
      </c>
      <c r="E643" s="5">
        <v>0.00253405305556953</v>
      </c>
      <c r="G643" s="10">
        <v>1.43239724636078</v>
      </c>
      <c r="H643" s="5">
        <v>0.000827545067295432</v>
      </c>
      <c r="J643" s="10">
        <v>1.43053257465363</v>
      </c>
      <c r="K643" s="5">
        <v>0.00034790689824149</v>
      </c>
      <c r="M643" s="10">
        <v>1.42440164089203</v>
      </c>
      <c r="N643" s="5">
        <v>0.00162872264627367</v>
      </c>
      <c r="P643" s="10">
        <v>1.43094182014465</v>
      </c>
      <c r="Q643" s="5">
        <v>0.000973643327597529</v>
      </c>
      <c r="S643" s="10">
        <v>1.42528593540192</v>
      </c>
      <c r="T643" s="5">
        <v>0.000892969139385968</v>
      </c>
      <c r="V643" s="10">
        <v>1.43061673641205</v>
      </c>
      <c r="W643" s="5">
        <v>0.00108856370206922</v>
      </c>
      <c r="Y643" s="10">
        <v>1.42976486682892</v>
      </c>
      <c r="Z643" s="5">
        <v>0.000842524343170226</v>
      </c>
      <c r="AB643" s="10">
        <v>1.43023264408112</v>
      </c>
      <c r="AC643" s="5">
        <v>0.00152407411951572</v>
      </c>
      <c r="AE643" s="10">
        <v>1.43419969081879</v>
      </c>
      <c r="AF643" s="5">
        <v>0.000413159403251484</v>
      </c>
      <c r="AH643" s="10">
        <v>1.42914760112762</v>
      </c>
      <c r="AI643" s="5">
        <v>0.000691926921717823</v>
      </c>
      <c r="AK643" s="10">
        <v>1.43377232551575</v>
      </c>
      <c r="AL643" s="5">
        <v>0.00101380445994437</v>
      </c>
      <c r="AN643" s="10">
        <v>1.43087863922119</v>
      </c>
      <c r="AO643" s="5">
        <v>0.000606347457505763</v>
      </c>
      <c r="AQ643" s="10">
        <v>1.42984616756439</v>
      </c>
      <c r="AR643" s="5">
        <v>0.000599999562837183</v>
      </c>
      <c r="AT643" s="10">
        <v>1.42957484722137</v>
      </c>
      <c r="AU643" s="5">
        <v>0.00105778686702251</v>
      </c>
    </row>
    <row r="644">
      <c r="A644" s="10">
        <v>1.43795323371887</v>
      </c>
      <c r="B644" s="5">
        <v>0.000595889694523066</v>
      </c>
      <c r="D644" s="10">
        <v>1.43450784683228</v>
      </c>
      <c r="E644" s="5">
        <v>0.00304950843565166</v>
      </c>
      <c r="G644" s="10">
        <v>1.43927323818207</v>
      </c>
      <c r="H644" s="5">
        <v>0.000341351900715381</v>
      </c>
      <c r="J644" s="10">
        <v>1.4349080324173</v>
      </c>
      <c r="K644" s="5">
        <v>0.000684710510540754</v>
      </c>
      <c r="M644" s="10">
        <v>1.42940080165863</v>
      </c>
      <c r="N644" s="5">
        <v>0.00144584046211094</v>
      </c>
      <c r="P644" s="10">
        <v>1.43875432014465</v>
      </c>
      <c r="Q644" s="5">
        <v>0.000718106923159212</v>
      </c>
      <c r="S644" s="10">
        <v>1.42965948581696</v>
      </c>
      <c r="T644" s="5">
        <v>0.00109922944102436</v>
      </c>
      <c r="V644" s="10">
        <v>1.43561780452728</v>
      </c>
      <c r="W644" s="5">
        <v>0.00103240215685219</v>
      </c>
      <c r="Y644" s="10">
        <v>1.43695175647736</v>
      </c>
      <c r="Z644" s="5">
        <v>0.000340623984811828</v>
      </c>
      <c r="AB644" s="10">
        <v>1.43679392337799</v>
      </c>
      <c r="AC644" s="5">
        <v>0.00106217095162719</v>
      </c>
      <c r="AE644" s="10">
        <v>1.44138658046722</v>
      </c>
      <c r="AF644" s="5">
        <v>0.000805773888714612</v>
      </c>
      <c r="AH644" s="10">
        <v>1.43289363384247</v>
      </c>
      <c r="AI644" s="5">
        <v>0.000229346609557979</v>
      </c>
      <c r="AK644" s="10">
        <v>1.43752217292786</v>
      </c>
      <c r="AL644" s="5">
        <v>0.00123394862748682</v>
      </c>
      <c r="AN644" s="10">
        <v>1.43462467193604</v>
      </c>
      <c r="AO644" s="5">
        <v>0.00112131203059107</v>
      </c>
      <c r="AQ644" s="10">
        <v>1.43390500545502</v>
      </c>
      <c r="AR644" s="5">
        <v>0.000920954451430589</v>
      </c>
      <c r="AT644" s="10">
        <v>1.43738734722137</v>
      </c>
      <c r="AU644" s="5">
        <v>0.000329919945215806</v>
      </c>
    </row>
    <row r="645">
      <c r="A645" s="10">
        <v>1.44576573371887</v>
      </c>
      <c r="B645" s="5">
        <v>0.000888075446709991</v>
      </c>
      <c r="D645" s="10">
        <v>1.44107294082642</v>
      </c>
      <c r="E645" s="5">
        <v>0.00240392470732331</v>
      </c>
      <c r="G645" s="10">
        <v>1.44364678859711</v>
      </c>
      <c r="H645" s="5">
        <v>0.00108547857962549</v>
      </c>
      <c r="J645" s="10">
        <v>1.44146931171417</v>
      </c>
      <c r="K645" s="5">
        <v>0.000962758262176067</v>
      </c>
      <c r="M645" s="10">
        <v>1.4365895986557</v>
      </c>
      <c r="N645" s="5">
        <v>0.000476207729661837</v>
      </c>
      <c r="P645" s="10">
        <v>1.44375538825989</v>
      </c>
      <c r="Q645" s="5">
        <v>0.000518033979460597</v>
      </c>
      <c r="S645" s="10">
        <v>1.4355970621109</v>
      </c>
      <c r="T645" s="5">
        <v>0.00169055035803467</v>
      </c>
      <c r="V645" s="10">
        <v>1.43936765193939</v>
      </c>
      <c r="W645" s="5">
        <v>0.00103979767300189</v>
      </c>
      <c r="Y645" s="10">
        <v>1.44101440906525</v>
      </c>
      <c r="Z645" s="5">
        <v>0.000948228756897151</v>
      </c>
      <c r="AB645" s="10">
        <v>1.4411655664444</v>
      </c>
      <c r="AC645" s="5">
        <v>0.000907744280993938</v>
      </c>
      <c r="AE645" s="10">
        <v>1.4457620382309</v>
      </c>
      <c r="AF645" s="5">
        <v>0.000864769797772169</v>
      </c>
      <c r="AH645" s="10">
        <v>1.43821132183075</v>
      </c>
      <c r="AI645" s="5">
        <v>0.00047401335905306</v>
      </c>
      <c r="AK645" s="10">
        <v>1.44314885139465</v>
      </c>
      <c r="AL645" s="5">
        <v>0.000880153209436685</v>
      </c>
      <c r="AN645" s="10">
        <v>1.43962955474854</v>
      </c>
      <c r="AO645" s="5">
        <v>0.00109129282645881</v>
      </c>
      <c r="AQ645" s="10">
        <v>1.43953168392181</v>
      </c>
      <c r="AR645" s="5">
        <v>0.000682750775013119</v>
      </c>
      <c r="AT645" s="10">
        <v>1.44269740581512</v>
      </c>
      <c r="AU645" s="5">
        <v>0.000692576461005956</v>
      </c>
    </row>
    <row r="646">
      <c r="A646" s="10">
        <v>1.4520161151886</v>
      </c>
      <c r="B646" s="5">
        <v>0.000861582695506513</v>
      </c>
      <c r="D646" s="10">
        <v>1.44857263565063</v>
      </c>
      <c r="E646" s="5">
        <v>0.0028189099393785</v>
      </c>
      <c r="G646" s="10">
        <v>1.44896066188812</v>
      </c>
      <c r="H646" s="5">
        <v>0.00170011934824288</v>
      </c>
      <c r="J646" s="10">
        <v>1.44959461688995</v>
      </c>
      <c r="K646" s="5">
        <v>0.0012257705675438</v>
      </c>
      <c r="M646" s="10">
        <v>1.4444020986557</v>
      </c>
      <c r="N646" s="5">
        <v>0.000588330673053861</v>
      </c>
      <c r="P646" s="10">
        <v>1.44813084602356</v>
      </c>
      <c r="Q646" s="5">
        <v>0.000643107632640749</v>
      </c>
      <c r="S646" s="10">
        <v>1.44372236728668</v>
      </c>
      <c r="T646" s="5">
        <v>0.00116612459532917</v>
      </c>
      <c r="V646" s="10">
        <v>1.44592893123627</v>
      </c>
      <c r="W646" s="5">
        <v>0.000899509468581527</v>
      </c>
      <c r="Y646" s="10">
        <v>1.44538986682892</v>
      </c>
      <c r="Z646" s="5">
        <v>0.000804828596301377</v>
      </c>
      <c r="AB646" s="10">
        <v>1.44679605960846</v>
      </c>
      <c r="AC646" s="5">
        <v>0.00158648728393018</v>
      </c>
      <c r="AE646" s="10">
        <v>1.44982469081879</v>
      </c>
      <c r="AF646" s="5">
        <v>0.00104288826696575</v>
      </c>
      <c r="AH646" s="10">
        <v>1.44571101665497</v>
      </c>
      <c r="AI646" s="5">
        <v>0.000490934238769114</v>
      </c>
      <c r="AK646" s="10">
        <v>1.45064854621887</v>
      </c>
      <c r="AL646" s="5">
        <v>0.000371136236935854</v>
      </c>
      <c r="AN646" s="10">
        <v>1.44712924957275</v>
      </c>
      <c r="AO646" s="5">
        <v>0.000749380909837782</v>
      </c>
      <c r="AQ646" s="10">
        <v>1.44796979427338</v>
      </c>
      <c r="AR646" s="5">
        <v>0.000623734493274242</v>
      </c>
      <c r="AT646" s="10">
        <v>1.44706904888153</v>
      </c>
      <c r="AU646" s="5">
        <v>0.000473171618068591</v>
      </c>
    </row>
    <row r="647">
      <c r="A647" s="10">
        <v>1.45639061927795</v>
      </c>
      <c r="B647" s="5">
        <v>0.000261085631791502</v>
      </c>
      <c r="D647" s="10">
        <v>1.45388269424438</v>
      </c>
      <c r="E647" s="5">
        <v>0.00177190604154021</v>
      </c>
      <c r="G647" s="10">
        <v>1.45677316188812</v>
      </c>
      <c r="H647" s="5">
        <v>0.000448011647677049</v>
      </c>
      <c r="J647" s="10">
        <v>1.45490849018097</v>
      </c>
      <c r="K647" s="5">
        <v>0.000748555059544742</v>
      </c>
      <c r="M647" s="10">
        <v>1.44908845424652</v>
      </c>
      <c r="N647" s="5">
        <v>0.00051232217811048</v>
      </c>
      <c r="P647" s="10">
        <v>1.455317735672</v>
      </c>
      <c r="Q647" s="5">
        <v>0.000731355277821422</v>
      </c>
      <c r="S647" s="10">
        <v>1.44997274875641</v>
      </c>
      <c r="T647" s="5">
        <v>0.00114712968934327</v>
      </c>
      <c r="V647" s="10">
        <v>1.45342862606049</v>
      </c>
      <c r="W647" s="5">
        <v>0.000937412783969194</v>
      </c>
      <c r="Y647" s="10">
        <v>1.45257675647736</v>
      </c>
      <c r="Z647" s="5">
        <v>0.000488298945128918</v>
      </c>
      <c r="AB647" s="10">
        <v>1.45492136478424</v>
      </c>
      <c r="AC647" s="5">
        <v>0.00175445200875401</v>
      </c>
      <c r="AE647" s="10">
        <v>1.45669877529144</v>
      </c>
      <c r="AF647" s="5">
        <v>0.000433138920925558</v>
      </c>
      <c r="AH647" s="10">
        <v>1.45227229595184</v>
      </c>
      <c r="AI647" s="5">
        <v>0.000688954431097955</v>
      </c>
      <c r="AK647" s="10">
        <v>1.45720982551575</v>
      </c>
      <c r="AL647" s="5">
        <v>0.000439230760093778</v>
      </c>
      <c r="AN647" s="10">
        <v>1.45400333404541</v>
      </c>
      <c r="AO647" s="5">
        <v>0.000679188466165215</v>
      </c>
      <c r="AQ647" s="10">
        <v>1.45453107357025</v>
      </c>
      <c r="AR647" s="5">
        <v>0.00117156002670527</v>
      </c>
      <c r="AT647" s="10">
        <v>1.45363032817841</v>
      </c>
      <c r="AU647" s="5">
        <v>0.000644980696961284</v>
      </c>
    </row>
    <row r="648">
      <c r="A648" s="10">
        <v>1.46170353889465</v>
      </c>
      <c r="B648" s="5">
        <v>0.000397387833800167</v>
      </c>
      <c r="D648" s="10">
        <v>1.45825815200806</v>
      </c>
      <c r="E648" s="5">
        <v>0.00213263276964426</v>
      </c>
      <c r="G648" s="10">
        <v>1.46396005153656</v>
      </c>
      <c r="H648" s="5">
        <v>0.000307113135932013</v>
      </c>
      <c r="J648" s="10">
        <v>1.4583455324173</v>
      </c>
      <c r="K648" s="5">
        <v>0.00120356364641339</v>
      </c>
      <c r="M648" s="10">
        <v>1.45377671718597</v>
      </c>
      <c r="N648" s="5">
        <v>0.000864858680870384</v>
      </c>
      <c r="P648" s="10">
        <v>1.46344304084778</v>
      </c>
      <c r="Q648" s="5">
        <v>0.000670727051328868</v>
      </c>
      <c r="S648" s="10">
        <v>1.45434820652008</v>
      </c>
      <c r="T648" s="5">
        <v>0.00199632789008319</v>
      </c>
      <c r="V648" s="10">
        <v>1.45905530452728</v>
      </c>
      <c r="W648" s="5">
        <v>0.000705601880326867</v>
      </c>
      <c r="Y648" s="10">
        <v>1.45945084095001</v>
      </c>
      <c r="Z648" s="5">
        <v>0.00106597994454205</v>
      </c>
      <c r="AB648" s="10">
        <v>1.46148264408112</v>
      </c>
      <c r="AC648" s="5">
        <v>0.00148460711352527</v>
      </c>
      <c r="AE648" s="10">
        <v>1.46419847011566</v>
      </c>
      <c r="AF648" s="5">
        <v>0.000159646937390789</v>
      </c>
      <c r="AH648" s="10">
        <v>1.45695674419403</v>
      </c>
      <c r="AI648" s="5">
        <v>0.00112455280032009</v>
      </c>
      <c r="AK648" s="10">
        <v>1.46158528327942</v>
      </c>
      <c r="AL648" s="5">
        <v>0.000634209369309247</v>
      </c>
      <c r="AN648" s="10">
        <v>1.45837497711182</v>
      </c>
      <c r="AO648" s="5">
        <v>0.00106436351779848</v>
      </c>
      <c r="AQ648" s="10">
        <v>1.45828092098236</v>
      </c>
      <c r="AR648" s="5">
        <v>0.000953883922193199</v>
      </c>
      <c r="AT648" s="10">
        <v>1.46144282817841</v>
      </c>
      <c r="AU648" s="5">
        <v>0.000876458652783185</v>
      </c>
    </row>
    <row r="649">
      <c r="A649" s="10">
        <v>1.46951603889465</v>
      </c>
      <c r="B649" s="5">
        <v>0.00067479134304449</v>
      </c>
      <c r="D649" s="10">
        <v>1.46451044082642</v>
      </c>
      <c r="E649" s="5">
        <v>0.00232644542120397</v>
      </c>
      <c r="G649" s="10">
        <v>1.46802270412445</v>
      </c>
      <c r="H649" s="5">
        <v>0.000491588318254799</v>
      </c>
      <c r="J649" s="10">
        <v>1.46459400653839</v>
      </c>
      <c r="K649" s="5">
        <v>0.00125352886971086</v>
      </c>
      <c r="M649" s="10">
        <v>1.46127641201019</v>
      </c>
      <c r="N649" s="5">
        <v>0.00144856993574649</v>
      </c>
      <c r="P649" s="10">
        <v>1.46813130378723</v>
      </c>
      <c r="Q649" s="5">
        <v>0.000507255550473928</v>
      </c>
      <c r="S649" s="10">
        <v>1.45966017246246</v>
      </c>
      <c r="T649" s="5">
        <v>0.00208510854281485</v>
      </c>
      <c r="V649" s="10">
        <v>1.46343076229095</v>
      </c>
      <c r="W649" s="5">
        <v>0.000766848039347678</v>
      </c>
      <c r="Y649" s="10">
        <v>1.46445190906525</v>
      </c>
      <c r="Z649" s="5">
        <v>0.00142778363078833</v>
      </c>
      <c r="AB649" s="10">
        <v>1.46522867679596</v>
      </c>
      <c r="AC649" s="5">
        <v>0.00147083948832005</v>
      </c>
      <c r="AE649" s="10">
        <v>1.4691995382309</v>
      </c>
      <c r="AF649" s="5">
        <v>0.000620681617874652</v>
      </c>
      <c r="AH649" s="10">
        <v>1.46196162700653</v>
      </c>
      <c r="AI649" s="5">
        <v>0.00105138157960027</v>
      </c>
      <c r="AK649" s="10">
        <v>1.46689915657043</v>
      </c>
      <c r="AL649" s="5">
        <v>0.000555329781491309</v>
      </c>
      <c r="AN649" s="10">
        <v>1.46337985992432</v>
      </c>
      <c r="AO649" s="5">
        <v>0.00135065126232803</v>
      </c>
      <c r="AQ649" s="10">
        <v>1.4632819890976</v>
      </c>
      <c r="AR649" s="5">
        <v>0.000571988173760474</v>
      </c>
      <c r="AT649" s="10">
        <v>1.46738612651825</v>
      </c>
      <c r="AU649" s="5">
        <v>0.000286271126242355</v>
      </c>
    </row>
    <row r="650">
      <c r="A650" s="10">
        <v>1.47670388221741</v>
      </c>
      <c r="B650" s="5">
        <v>0.000572660646867007</v>
      </c>
      <c r="D650" s="10">
        <v>1.4726357460022</v>
      </c>
      <c r="E650" s="5">
        <v>0.00157050602138042</v>
      </c>
      <c r="G650" s="10">
        <v>1.47239816188812</v>
      </c>
      <c r="H650" s="5">
        <v>0.000542842957656831</v>
      </c>
      <c r="J650" s="10">
        <v>1.47209370136261</v>
      </c>
      <c r="K650" s="5">
        <v>0.00116354506462812</v>
      </c>
      <c r="M650" s="10">
        <v>1.46877610683441</v>
      </c>
      <c r="N650" s="5">
        <v>0.00067462760489434</v>
      </c>
      <c r="P650" s="10">
        <v>1.47188115119934</v>
      </c>
      <c r="Q650" s="5">
        <v>0.000778734916821122</v>
      </c>
      <c r="S650" s="10">
        <v>1.46778547763824</v>
      </c>
      <c r="T650" s="5">
        <v>0.00159247859846801</v>
      </c>
      <c r="V650" s="10">
        <v>1.46936643123627</v>
      </c>
      <c r="W650" s="5">
        <v>0.000964222243055701</v>
      </c>
      <c r="Y650" s="10">
        <v>1.46913826465607</v>
      </c>
      <c r="Z650" s="5">
        <v>0.000865453039295971</v>
      </c>
      <c r="AB650" s="10">
        <v>1.47023355960846</v>
      </c>
      <c r="AC650" s="5">
        <v>0.00162136519793421</v>
      </c>
      <c r="AE650" s="10">
        <v>1.47388780117035</v>
      </c>
      <c r="AF650" s="5">
        <v>0.000782401708420366</v>
      </c>
      <c r="AH650" s="10">
        <v>1.46946132183075</v>
      </c>
      <c r="AI650" s="5">
        <v>0.000286511756712571</v>
      </c>
      <c r="AK650" s="10">
        <v>1.47439885139465</v>
      </c>
      <c r="AL650" s="5">
        <v>0.000972990063019097</v>
      </c>
      <c r="AN650" s="10">
        <v>1.47087955474854</v>
      </c>
      <c r="AO650" s="5">
        <v>0.000924199644941837</v>
      </c>
      <c r="AQ650" s="10">
        <v>1.47078168392181</v>
      </c>
      <c r="AR650" s="5">
        <v>0.000970990164205432</v>
      </c>
      <c r="AT650" s="10">
        <v>1.47144496440887</v>
      </c>
      <c r="AU650" s="5">
        <v>0.000769193924497813</v>
      </c>
    </row>
    <row r="651">
      <c r="A651" s="10">
        <v>1.48139119148254</v>
      </c>
      <c r="B651" s="5">
        <v>0.000996925053186715</v>
      </c>
      <c r="D651" s="10">
        <v>1.47888422012329</v>
      </c>
      <c r="E651" s="5">
        <v>0.00179374706931412</v>
      </c>
      <c r="G651" s="10">
        <v>1.47958505153656</v>
      </c>
      <c r="H651" s="5">
        <v>0.000805964169558138</v>
      </c>
      <c r="J651" s="10">
        <v>1.47803318500519</v>
      </c>
      <c r="K651" s="5">
        <v>0.000711774977389723</v>
      </c>
      <c r="M651" s="10">
        <v>1.47346436977386</v>
      </c>
      <c r="N651" s="5">
        <v>0.00118946947623044</v>
      </c>
      <c r="P651" s="10">
        <v>1.47844243049622</v>
      </c>
      <c r="Q651" s="5">
        <v>0.000454711233032867</v>
      </c>
      <c r="S651" s="10">
        <v>1.4746595621109</v>
      </c>
      <c r="T651" s="5">
        <v>0.00109097082167864</v>
      </c>
      <c r="V651" s="10">
        <v>1.47749173641205</v>
      </c>
      <c r="W651" s="5">
        <v>0.000917074212338775</v>
      </c>
      <c r="Y651" s="10">
        <v>1.47601425647736</v>
      </c>
      <c r="Z651" s="5">
        <v>0.00110484194010496</v>
      </c>
      <c r="AB651" s="10">
        <v>1.47773325443268</v>
      </c>
      <c r="AC651" s="5">
        <v>0.00145959598012269</v>
      </c>
      <c r="AE651" s="10">
        <v>1.48044908046722</v>
      </c>
      <c r="AF651" s="5">
        <v>0.00104383064899594</v>
      </c>
      <c r="AH651" s="10">
        <v>1.47696101665497</v>
      </c>
      <c r="AI651" s="5">
        <v>0.000884001725353301</v>
      </c>
      <c r="AK651" s="10">
        <v>1.48158574104309</v>
      </c>
      <c r="AL651" s="5">
        <v>0.000976796727627516</v>
      </c>
      <c r="AN651" s="10">
        <v>1.47837924957275</v>
      </c>
      <c r="AO651" s="5">
        <v>0.000715829664841294</v>
      </c>
      <c r="AQ651" s="10">
        <v>1.47734296321869</v>
      </c>
      <c r="AR651" s="5">
        <v>0.000784104864578694</v>
      </c>
      <c r="AT651" s="10">
        <v>1.47800624370575</v>
      </c>
      <c r="AU651" s="5">
        <v>0.000376819254597649</v>
      </c>
    </row>
    <row r="652">
      <c r="A652" s="10">
        <v>1.48607850074768</v>
      </c>
      <c r="B652" s="5">
        <v>0.000765403499826789</v>
      </c>
      <c r="D652" s="10">
        <v>1.48294687271118</v>
      </c>
      <c r="E652" s="5">
        <v>0.00147118547465652</v>
      </c>
      <c r="G652" s="10">
        <v>1.48708474636078</v>
      </c>
      <c r="H652" s="5">
        <v>0.000805134186521173</v>
      </c>
      <c r="J652" s="10">
        <v>1.48240864276886</v>
      </c>
      <c r="K652" s="5">
        <v>0.000556789862457663</v>
      </c>
      <c r="M652" s="10">
        <v>1.47721421718597</v>
      </c>
      <c r="N652" s="5">
        <v>0.00145990820601583</v>
      </c>
      <c r="P652" s="10">
        <v>1.48594212532043</v>
      </c>
      <c r="Q652" s="5">
        <v>0.00113329733721912</v>
      </c>
      <c r="S652" s="10">
        <v>1.47903501987457</v>
      </c>
      <c r="T652" s="5">
        <v>0.00154127483256161</v>
      </c>
      <c r="V652" s="10">
        <v>1.48405301570892</v>
      </c>
      <c r="W652" s="5">
        <v>0.00116621912457049</v>
      </c>
      <c r="Y652" s="10">
        <v>1.48382675647736</v>
      </c>
      <c r="Z652" s="5">
        <v>0.000841941509861499</v>
      </c>
      <c r="AB652" s="10">
        <v>1.48460733890533</v>
      </c>
      <c r="AC652" s="5">
        <v>0.0012946140486747</v>
      </c>
      <c r="AE652" s="10">
        <v>1.48826158046722</v>
      </c>
      <c r="AF652" s="5">
        <v>0.000721898046322167</v>
      </c>
      <c r="AH652" s="10">
        <v>1.48195827007294</v>
      </c>
      <c r="AI652" s="5">
        <v>0.00206892122514546</v>
      </c>
      <c r="AK652" s="10">
        <v>1.48627400398254</v>
      </c>
      <c r="AL652" s="5">
        <v>0.000913566036615521</v>
      </c>
      <c r="AN652" s="10">
        <v>1.48337650299072</v>
      </c>
      <c r="AO652" s="5">
        <v>0.000521366018801928</v>
      </c>
      <c r="AQ652" s="10">
        <v>1.48203122615814</v>
      </c>
      <c r="AR652" s="5">
        <v>0.00113200186751783</v>
      </c>
      <c r="AT652" s="10">
        <v>1.48613154888153</v>
      </c>
      <c r="AU652" s="5">
        <v>0.000920571910683066</v>
      </c>
    </row>
    <row r="653">
      <c r="A653" s="10">
        <v>1.4935781955719</v>
      </c>
      <c r="B653" s="5">
        <v>0.000389708817237988</v>
      </c>
      <c r="D653" s="10">
        <v>1.48857355117798</v>
      </c>
      <c r="E653" s="5">
        <v>0.000687656633090228</v>
      </c>
      <c r="G653" s="10">
        <v>1.49208581447601</v>
      </c>
      <c r="H653" s="5">
        <v>0.000729808409232646</v>
      </c>
      <c r="J653" s="10">
        <v>1.48834431171417</v>
      </c>
      <c r="K653" s="5">
        <v>0.00104580272454768</v>
      </c>
      <c r="M653" s="10">
        <v>1.48408830165863</v>
      </c>
      <c r="N653" s="5">
        <v>0.000323140906402841</v>
      </c>
      <c r="P653" s="10">
        <v>1.49156880378723</v>
      </c>
      <c r="Q653" s="5">
        <v>0.000715636822860688</v>
      </c>
      <c r="S653" s="10">
        <v>1.48403608798981</v>
      </c>
      <c r="T653" s="5">
        <v>0.00137197214644402</v>
      </c>
      <c r="V653" s="10">
        <v>1.48811566829681</v>
      </c>
      <c r="W653" s="5">
        <v>0.00212697475217283</v>
      </c>
      <c r="Y653" s="10">
        <v>1.48945152759552</v>
      </c>
      <c r="Z653" s="5">
        <v>0.00122278742492199</v>
      </c>
      <c r="AB653" s="10">
        <v>1.48897898197174</v>
      </c>
      <c r="AC653" s="5">
        <v>0.000796456122770905</v>
      </c>
      <c r="AE653" s="10">
        <v>1.49419724941254</v>
      </c>
      <c r="AF653" s="5">
        <v>0.000888141978066415</v>
      </c>
      <c r="AH653" s="10">
        <v>1.48632991313934</v>
      </c>
      <c r="AI653" s="5">
        <v>0.00125168822705746</v>
      </c>
      <c r="AK653" s="10">
        <v>1.490962266922</v>
      </c>
      <c r="AL653" s="5">
        <v>0.00104890926741064</v>
      </c>
      <c r="AN653" s="10">
        <v>1.48775577545166</v>
      </c>
      <c r="AO653" s="5">
        <v>0.000943844672292471</v>
      </c>
      <c r="AQ653" s="10">
        <v>1.48703229427338</v>
      </c>
      <c r="AR653" s="5">
        <v>0.00110890856012702</v>
      </c>
      <c r="AT653" s="10">
        <v>1.49144923686981</v>
      </c>
      <c r="AU653" s="5">
        <v>0.00165331433527172</v>
      </c>
    </row>
    <row r="654">
      <c r="A654" s="10">
        <v>1.5013906955719</v>
      </c>
      <c r="B654" s="5">
        <v>0.000403147074393928</v>
      </c>
      <c r="D654" s="10">
        <v>1.49669885635376</v>
      </c>
      <c r="E654" s="5">
        <v>0.000619373808149248</v>
      </c>
      <c r="G654" s="10">
        <v>1.49645936489105</v>
      </c>
      <c r="H654" s="5">
        <v>0.00116495450492948</v>
      </c>
      <c r="J654" s="10">
        <v>1.49615681171417</v>
      </c>
      <c r="K654" s="5">
        <v>0.00127781764604151</v>
      </c>
      <c r="M654" s="10">
        <v>1.49158799648285</v>
      </c>
      <c r="N654" s="5">
        <v>0.000717041082680225</v>
      </c>
      <c r="P654" s="10">
        <v>1.4959442615509</v>
      </c>
      <c r="Q654" s="5">
        <v>0.000844078836962581</v>
      </c>
      <c r="S654" s="10">
        <v>1.49215948581696</v>
      </c>
      <c r="T654" s="5">
        <v>0.00132531067356467</v>
      </c>
      <c r="V654" s="10">
        <v>1.49374234676361</v>
      </c>
      <c r="W654" s="5">
        <v>0.00158223055768758</v>
      </c>
      <c r="Y654" s="10">
        <v>1.49351418018341</v>
      </c>
      <c r="Z654" s="5">
        <v>0.000945702602621168</v>
      </c>
      <c r="AB654" s="10">
        <v>1.49398386478424</v>
      </c>
      <c r="AC654" s="5">
        <v>0.00138593895826489</v>
      </c>
      <c r="AE654" s="10">
        <v>1.49825990200043</v>
      </c>
      <c r="AF654" s="5">
        <v>0.00115993758663535</v>
      </c>
      <c r="AH654" s="10">
        <v>1.49352443218231</v>
      </c>
      <c r="AI654" s="5">
        <v>0.000964718987233937</v>
      </c>
      <c r="AK654" s="10">
        <v>1.49846196174622</v>
      </c>
      <c r="AL654" s="5">
        <v>0.000667622196488082</v>
      </c>
      <c r="AN654" s="10">
        <v>1.49462985992432</v>
      </c>
      <c r="AO654" s="5">
        <v>0.000439033494330943</v>
      </c>
      <c r="AQ654" s="10">
        <v>1.49421918392181</v>
      </c>
      <c r="AR654" s="5">
        <v>0.000806342926807702</v>
      </c>
      <c r="AT654" s="10">
        <v>1.49519526958466</v>
      </c>
      <c r="AU654" s="5">
        <v>0.000910124043002725</v>
      </c>
    </row>
    <row r="655">
      <c r="A655" s="10">
        <v>1.50607800483704</v>
      </c>
      <c r="B655" s="5">
        <v>0.000478017173008993</v>
      </c>
      <c r="D655" s="10">
        <v>1.50326013565063</v>
      </c>
      <c r="E655" s="5">
        <v>0.00146428821608424</v>
      </c>
      <c r="G655" s="10">
        <v>1.50333535671234</v>
      </c>
      <c r="H655" s="5">
        <v>0.000937317206989974</v>
      </c>
      <c r="J655" s="10">
        <v>1.50303089618683</v>
      </c>
      <c r="K655" s="5">
        <v>0.00152741314377636</v>
      </c>
      <c r="M655" s="10">
        <v>1.49690186977386</v>
      </c>
      <c r="N655" s="5">
        <v>0.00149791256990284</v>
      </c>
      <c r="P655" s="10">
        <v>1.50187993049622</v>
      </c>
      <c r="Q655" s="5">
        <v>0.000210402111406438</v>
      </c>
      <c r="S655" s="10">
        <v>1.49934828281403</v>
      </c>
      <c r="T655" s="5">
        <v>0.00137837266083807</v>
      </c>
      <c r="V655" s="10">
        <v>1.50155484676361</v>
      </c>
      <c r="W655" s="5">
        <v>0.00110266171395779</v>
      </c>
      <c r="Y655" s="10">
        <v>1.50007736682892</v>
      </c>
      <c r="Z655" s="5">
        <v>0.000712337379809469</v>
      </c>
      <c r="AB655" s="10">
        <v>1.50117075443268</v>
      </c>
      <c r="AC655" s="5">
        <v>0.000762266514357179</v>
      </c>
      <c r="AE655" s="10">
        <v>1.50419938564301</v>
      </c>
      <c r="AF655" s="5">
        <v>0.000661771395243704</v>
      </c>
      <c r="AH655" s="10">
        <v>1.50133693218231</v>
      </c>
      <c r="AI655" s="5">
        <v>0.00106944574508816</v>
      </c>
      <c r="AK655" s="10">
        <v>1.50596165657043</v>
      </c>
      <c r="AL655" s="5">
        <v>0.000894110533408821</v>
      </c>
      <c r="AN655" s="10">
        <v>1.50244235992432</v>
      </c>
      <c r="AO655" s="5">
        <v>0.000978057738393545</v>
      </c>
      <c r="AQ655" s="10">
        <v>1.50203168392181</v>
      </c>
      <c r="AR655" s="5">
        <v>0.00152480276301503</v>
      </c>
      <c r="AT655" s="10">
        <v>1.50081813335419</v>
      </c>
      <c r="AU655" s="5">
        <v>0.000462491501821205</v>
      </c>
    </row>
    <row r="656">
      <c r="A656" s="10">
        <v>1.51076626777649</v>
      </c>
      <c r="B656" s="5">
        <v>0.00125820271205157</v>
      </c>
      <c r="D656" s="10">
        <v>1.50732278823853</v>
      </c>
      <c r="E656" s="5">
        <v>0.00121690635569394</v>
      </c>
      <c r="G656" s="10">
        <v>1.51146066188812</v>
      </c>
      <c r="H656" s="5">
        <v>0.000397586991311982</v>
      </c>
      <c r="J656" s="10">
        <v>1.5074063539505</v>
      </c>
      <c r="K656" s="5">
        <v>0.000908166577573866</v>
      </c>
      <c r="M656" s="10">
        <v>1.50127732753754</v>
      </c>
      <c r="N656" s="5">
        <v>0.00114138668868691</v>
      </c>
      <c r="P656" s="10">
        <v>1.510005235672</v>
      </c>
      <c r="Q656" s="5">
        <v>0.000332107534632087</v>
      </c>
      <c r="S656" s="10">
        <v>1.50309813022614</v>
      </c>
      <c r="T656" s="5">
        <v>0.0018577886512503</v>
      </c>
      <c r="V656" s="10">
        <v>1.50842893123627</v>
      </c>
      <c r="W656" s="5">
        <v>0.00149787275586277</v>
      </c>
      <c r="Y656" s="10">
        <v>1.50788986682892</v>
      </c>
      <c r="Z656" s="5">
        <v>0.00108696531970054</v>
      </c>
      <c r="AB656" s="10">
        <v>1.50898325443268</v>
      </c>
      <c r="AC656" s="5">
        <v>0.000781311769969761</v>
      </c>
      <c r="AE656" s="10">
        <v>1.51232469081879</v>
      </c>
      <c r="AF656" s="5">
        <v>0.000777312787249684</v>
      </c>
      <c r="AH656" s="10">
        <v>1.50633418560028</v>
      </c>
      <c r="AI656" s="5">
        <v>0.000685524486470968</v>
      </c>
      <c r="AK656" s="10">
        <v>1.5109589099884</v>
      </c>
      <c r="AL656" s="5">
        <v>0.000782029528636485</v>
      </c>
      <c r="AN656" s="10">
        <v>1.50775241851807</v>
      </c>
      <c r="AO656" s="5">
        <v>0.00150825304444879</v>
      </c>
      <c r="AQ656" s="10">
        <v>1.50703275203705</v>
      </c>
      <c r="AR656" s="5">
        <v>0.00115124648436904</v>
      </c>
      <c r="AT656" s="10">
        <v>1.50863063335419</v>
      </c>
      <c r="AU656" s="5">
        <v>0.000875994155649096</v>
      </c>
    </row>
    <row r="657">
      <c r="A657" s="10">
        <v>1.51795315742493</v>
      </c>
      <c r="B657" s="5">
        <v>0.000207524819415994</v>
      </c>
      <c r="D657" s="10">
        <v>1.51294565200806</v>
      </c>
      <c r="E657" s="5">
        <v>0.00126035918947309</v>
      </c>
      <c r="G657" s="10">
        <v>1.51708543300629</v>
      </c>
      <c r="H657" s="5">
        <v>0.00102903612423688</v>
      </c>
      <c r="J657" s="10">
        <v>1.51209461688995</v>
      </c>
      <c r="K657" s="5">
        <v>0.00149988592602313</v>
      </c>
      <c r="M657" s="10">
        <v>1.50752580165863</v>
      </c>
      <c r="N657" s="5">
        <v>0.000851210730616003</v>
      </c>
      <c r="P657" s="10">
        <v>1.51656651496887</v>
      </c>
      <c r="Q657" s="5">
        <v>0</v>
      </c>
      <c r="S657" s="10">
        <v>1.50747358798981</v>
      </c>
      <c r="T657" s="5">
        <v>0.00183239334728569</v>
      </c>
      <c r="V657" s="10">
        <v>1.51280438899994</v>
      </c>
      <c r="W657" s="5">
        <v>0.000685032282490283</v>
      </c>
      <c r="Y657" s="10">
        <v>1.51382553577423</v>
      </c>
      <c r="Z657" s="5">
        <v>0.00052269158186391</v>
      </c>
      <c r="AB657" s="10">
        <v>1.51398050785065</v>
      </c>
      <c r="AC657" s="5">
        <v>0.00116955826524645</v>
      </c>
      <c r="AE657" s="10">
        <v>1.51888597011566</v>
      </c>
      <c r="AF657" s="5">
        <v>0.00166771665681154</v>
      </c>
      <c r="AH657" s="10">
        <v>1.51070582866669</v>
      </c>
      <c r="AI657" s="5">
        <v>0.000918529636692256</v>
      </c>
      <c r="AK657" s="10">
        <v>1.51533436775208</v>
      </c>
      <c r="AL657" s="5">
        <v>0.000597412930801511</v>
      </c>
      <c r="AN657" s="10">
        <v>1.51212406158447</v>
      </c>
      <c r="AO657" s="5">
        <v>0.00136014283634722</v>
      </c>
      <c r="AQ657" s="10">
        <v>1.51140820980072</v>
      </c>
      <c r="AR657" s="5">
        <v>0.00105972844175994</v>
      </c>
      <c r="AT657" s="10">
        <v>1.51488673686981</v>
      </c>
      <c r="AU657" s="5">
        <v>0.000336420867824927</v>
      </c>
    </row>
    <row r="658">
      <c r="A658" s="10">
        <v>1.52576565742493</v>
      </c>
      <c r="B658" s="5">
        <v>9.5411560323555e-05</v>
      </c>
      <c r="D658" s="10">
        <v>1.52107095718384</v>
      </c>
      <c r="E658" s="5">
        <v>0.000765595817938447</v>
      </c>
      <c r="G658" s="10">
        <v>1.52114808559418</v>
      </c>
      <c r="H658" s="5">
        <v>0.00141105975490063</v>
      </c>
      <c r="J658" s="10">
        <v>1.51990711688995</v>
      </c>
      <c r="K658" s="5">
        <v>0.00165972905233502</v>
      </c>
      <c r="M658" s="10">
        <v>1.51533830165863</v>
      </c>
      <c r="N658" s="5">
        <v>0.000597149482928216</v>
      </c>
      <c r="P658" s="10">
        <v>1.52062916755676</v>
      </c>
      <c r="Q658" s="5">
        <v>0.000715636822860688</v>
      </c>
      <c r="S658" s="10">
        <v>1.51497328281403</v>
      </c>
      <c r="T658" s="5">
        <v>0.00164739903993905</v>
      </c>
      <c r="V658" s="10">
        <v>1.51811826229095</v>
      </c>
      <c r="W658" s="5">
        <v>0.000565313501283526</v>
      </c>
      <c r="Y658" s="10">
        <v>1.5182009935379</v>
      </c>
      <c r="Z658" s="5">
        <v>0.000854571640957147</v>
      </c>
      <c r="AB658" s="10">
        <v>1.51835215091705</v>
      </c>
      <c r="AC658" s="5">
        <v>0.000947440857999027</v>
      </c>
      <c r="AE658" s="10">
        <v>1.52294862270355</v>
      </c>
      <c r="AF658" s="5">
        <v>0.0017842004308477</v>
      </c>
      <c r="AH658" s="10">
        <v>1.51789271831512</v>
      </c>
      <c r="AI658" s="5">
        <v>0.000833239289931953</v>
      </c>
      <c r="AK658" s="10">
        <v>1.52283406257629</v>
      </c>
      <c r="AL658" s="5">
        <v>0.000849700998514891</v>
      </c>
      <c r="AN658" s="10">
        <v>1.51931095123291</v>
      </c>
      <c r="AO658" s="5">
        <v>0.00115221436135471</v>
      </c>
      <c r="AQ658" s="10">
        <v>1.51828229427338</v>
      </c>
      <c r="AR658" s="5">
        <v>0.00100327795371413</v>
      </c>
      <c r="AT658" s="10">
        <v>1.51925837993622</v>
      </c>
      <c r="AU658" s="5">
        <v>0.000554897065740079</v>
      </c>
    </row>
    <row r="659">
      <c r="A659" s="10">
        <v>1.53045392036438</v>
      </c>
      <c r="B659" s="5">
        <v>0.00054213689872995</v>
      </c>
      <c r="D659" s="10">
        <v>1.52763605117798</v>
      </c>
      <c r="E659" s="5">
        <v>0.00131438777316362</v>
      </c>
      <c r="G659" s="10">
        <v>1.5273984670639</v>
      </c>
      <c r="H659" s="5">
        <v>0.000755954650230706</v>
      </c>
      <c r="J659" s="10">
        <v>1.52740681171417</v>
      </c>
      <c r="K659" s="5">
        <v>0.00146703841164708</v>
      </c>
      <c r="M659" s="10">
        <v>1.52158868312836</v>
      </c>
      <c r="N659" s="5">
        <v>0.0012988627422601</v>
      </c>
      <c r="P659" s="10">
        <v>1.52594304084778</v>
      </c>
      <c r="Q659" s="5">
        <v>0.00152378773782402</v>
      </c>
      <c r="S659" s="10">
        <v>1.52184736728668</v>
      </c>
      <c r="T659" s="5">
        <v>0.0013657781528309</v>
      </c>
      <c r="V659" s="10">
        <v>1.52593076229095</v>
      </c>
      <c r="W659" s="5">
        <v>0.000607145775575191</v>
      </c>
      <c r="Y659" s="10">
        <v>1.52445137500763</v>
      </c>
      <c r="Z659" s="5">
        <v>0.000916167686227709</v>
      </c>
      <c r="AB659" s="10">
        <v>1.52492105960846</v>
      </c>
      <c r="AC659" s="5">
        <v>0.00153210526332259</v>
      </c>
      <c r="AE659" s="10">
        <v>1.52857530117035</v>
      </c>
      <c r="AF659" s="5">
        <v>0.00132354255765676</v>
      </c>
      <c r="AH659" s="10">
        <v>1.52570521831512</v>
      </c>
      <c r="AI659" s="5">
        <v>0.00115359260234982</v>
      </c>
      <c r="AK659" s="10">
        <v>1.53064656257629</v>
      </c>
      <c r="AL659" s="5">
        <v>0.00107492040842772</v>
      </c>
      <c r="AN659" s="10">
        <v>1.52712345123291</v>
      </c>
      <c r="AO659" s="5">
        <v>0.000800811219960451</v>
      </c>
      <c r="AQ659" s="10">
        <v>1.52609479427338</v>
      </c>
      <c r="AR659" s="5">
        <v>0.00133342738263309</v>
      </c>
      <c r="AT659" s="10">
        <v>1.52456843852997</v>
      </c>
      <c r="AU659" s="5">
        <v>0.000708596489857882</v>
      </c>
    </row>
    <row r="660">
      <c r="A660" s="10">
        <v>1.53451561927795</v>
      </c>
      <c r="B660" s="5">
        <v>0.000631405157037079</v>
      </c>
      <c r="D660" s="10">
        <v>1.53169870376587</v>
      </c>
      <c r="E660" s="5">
        <v>0.0014603795716539</v>
      </c>
      <c r="G660" s="10">
        <v>1.53552186489105</v>
      </c>
      <c r="H660" s="5">
        <v>0.00112532021012157</v>
      </c>
      <c r="J660" s="10">
        <v>1.53209507465363</v>
      </c>
      <c r="K660" s="5">
        <v>0.00133495393674821</v>
      </c>
      <c r="M660" s="10">
        <v>1.52596414089203</v>
      </c>
      <c r="N660" s="5">
        <v>0.00156636221799999</v>
      </c>
      <c r="P660" s="10">
        <v>1.53406834602356</v>
      </c>
      <c r="Q660" s="5">
        <v>0.000817581836599857</v>
      </c>
      <c r="S660" s="10">
        <v>1.52684843540192</v>
      </c>
      <c r="T660" s="5">
        <v>0.00149358110502362</v>
      </c>
      <c r="V660" s="10">
        <v>1.53280484676361</v>
      </c>
      <c r="W660" s="5">
        <v>0.00053665490122512</v>
      </c>
      <c r="Y660" s="10">
        <v>1.53257668018341</v>
      </c>
      <c r="Z660" s="5">
        <v>0.000804051116574556</v>
      </c>
      <c r="AB660" s="10">
        <v>1.53304636478424</v>
      </c>
      <c r="AC660" s="5">
        <v>0.00169685762375593</v>
      </c>
      <c r="AE660" s="10">
        <v>1.53670060634613</v>
      </c>
      <c r="AF660" s="5">
        <v>0.000719259260222316</v>
      </c>
      <c r="AH660" s="10">
        <v>1.53071010112762</v>
      </c>
      <c r="AI660" s="5">
        <v>0.00099604541901499</v>
      </c>
      <c r="AK660" s="10">
        <v>1.53533482551575</v>
      </c>
      <c r="AL660" s="5">
        <v>0.00136083282995969</v>
      </c>
      <c r="AN660" s="10">
        <v>1.53212833404541</v>
      </c>
      <c r="AO660" s="5">
        <v>0.00131687941029668</v>
      </c>
      <c r="AQ660" s="10">
        <v>1.53140866756439</v>
      </c>
      <c r="AR660" s="5">
        <v>0.00120705529116094</v>
      </c>
      <c r="AT660" s="10">
        <v>1.53238093852997</v>
      </c>
      <c r="AU660" s="5">
        <v>0.00070256000617519</v>
      </c>
    </row>
    <row r="661">
      <c r="A661" s="10">
        <v>1.54107880592346</v>
      </c>
      <c r="B661" s="5">
        <v>0.000798806897364557</v>
      </c>
      <c r="D661" s="10">
        <v>1.53638315200806</v>
      </c>
      <c r="E661" s="5">
        <v>0.00203653075732291</v>
      </c>
      <c r="G661" s="10">
        <v>1.541459441185</v>
      </c>
      <c r="H661" s="5">
        <v>0.000990024534985423</v>
      </c>
      <c r="J661" s="10">
        <v>1.53678333759308</v>
      </c>
      <c r="K661" s="5">
        <v>0.0010303040035069</v>
      </c>
      <c r="M661" s="10">
        <v>1.53158891201019</v>
      </c>
      <c r="N661" s="5">
        <v>0.00102464435622096</v>
      </c>
      <c r="P661" s="10">
        <v>1.54094243049622</v>
      </c>
      <c r="Q661" s="5">
        <v>0.000173351625562645</v>
      </c>
      <c r="S661" s="10">
        <v>1.53153479099274</v>
      </c>
      <c r="T661" s="5">
        <v>0.00146839220542461</v>
      </c>
      <c r="V661" s="10">
        <v>1.5368674993515</v>
      </c>
      <c r="W661" s="5">
        <v>0.00104026007466018</v>
      </c>
      <c r="Y661" s="10">
        <v>1.53851425647736</v>
      </c>
      <c r="Z661" s="5">
        <v>0.000477417546790093</v>
      </c>
      <c r="AB661" s="10">
        <v>1.53866922855377</v>
      </c>
      <c r="AC661" s="5">
        <v>0.00144559878390282</v>
      </c>
      <c r="AE661" s="10">
        <v>1.54326188564301</v>
      </c>
      <c r="AF661" s="5">
        <v>0.000553769350517541</v>
      </c>
      <c r="AH661" s="10">
        <v>1.53445613384247</v>
      </c>
      <c r="AI661" s="5">
        <v>0.00123316654935479</v>
      </c>
      <c r="AK661" s="10">
        <v>1.53908467292786</v>
      </c>
      <c r="AL661" s="5">
        <v>0.000586204929277301</v>
      </c>
      <c r="AN661" s="10">
        <v>1.53587436676025</v>
      </c>
      <c r="AO661" s="5">
        <v>0.00125816510990262</v>
      </c>
      <c r="AQ661" s="10">
        <v>1.5357803106308</v>
      </c>
      <c r="AR661" s="5">
        <v>0.00108538754284382</v>
      </c>
      <c r="AT661" s="10">
        <v>1.53956782817841</v>
      </c>
      <c r="AU661" s="5">
        <v>0.000994867645204067</v>
      </c>
    </row>
    <row r="662">
      <c r="A662" s="10">
        <v>1.54857850074768</v>
      </c>
      <c r="B662" s="5">
        <v>0.000694180896971375</v>
      </c>
      <c r="D662" s="10">
        <v>1.54388284683228</v>
      </c>
      <c r="E662" s="5">
        <v>0.00111551664303988</v>
      </c>
      <c r="G662" s="10">
        <v>1.54552209377289</v>
      </c>
      <c r="H662" s="5">
        <v>0.000588079914450645</v>
      </c>
      <c r="J662" s="10">
        <v>1.54459583759308</v>
      </c>
      <c r="K662" s="5">
        <v>0.00132061226759106</v>
      </c>
      <c r="M662" s="10">
        <v>1.53940141201019</v>
      </c>
      <c r="N662" s="5">
        <v>0.000990419532172382</v>
      </c>
      <c r="P662" s="10">
        <v>1.54531788825989</v>
      </c>
      <c r="Q662" s="5">
        <v>0.000891683099325746</v>
      </c>
      <c r="S662" s="10">
        <v>1.53841078281403</v>
      </c>
      <c r="T662" s="5">
        <v>0.00163521722424775</v>
      </c>
      <c r="V662" s="10">
        <v>1.54155576229095</v>
      </c>
      <c r="W662" s="5">
        <v>0.00115997879765928</v>
      </c>
      <c r="Y662" s="10">
        <v>1.54226410388947</v>
      </c>
      <c r="Z662" s="5">
        <v>0.000402414239943028</v>
      </c>
      <c r="AB662" s="10">
        <v>1.54241526126862</v>
      </c>
      <c r="AC662" s="5">
        <v>0.00106010586023331</v>
      </c>
      <c r="AE662" s="10">
        <v>1.54669892787933</v>
      </c>
      <c r="AF662" s="5">
        <v>0.00101687735877931</v>
      </c>
      <c r="AH662" s="10">
        <v>1.54101741313934</v>
      </c>
      <c r="AI662" s="5">
        <v>0.000779504014644772</v>
      </c>
      <c r="AK662" s="10">
        <v>1.545649766922</v>
      </c>
      <c r="AL662" s="5">
        <v>0.000339838035870343</v>
      </c>
      <c r="AN662" s="10">
        <v>1.54244327545166</v>
      </c>
      <c r="AO662" s="5">
        <v>0.00112881686072797</v>
      </c>
      <c r="AQ662" s="10">
        <v>1.54234540462494</v>
      </c>
      <c r="AR662" s="5">
        <v>0.000968851847574115</v>
      </c>
      <c r="AT662" s="10">
        <v>1.54394710063934</v>
      </c>
      <c r="AU662" s="5">
        <v>0.000878315942827612</v>
      </c>
    </row>
    <row r="663">
      <c r="A663" s="10">
        <v>1.55389142036438</v>
      </c>
      <c r="B663" s="5">
        <v>0.000654633913654834</v>
      </c>
      <c r="D663" s="10">
        <v>1.5507607460022</v>
      </c>
      <c r="E663" s="5">
        <v>0.00150912045501173</v>
      </c>
      <c r="G663" s="10">
        <v>1.55177247524261</v>
      </c>
      <c r="H663" s="5">
        <v>0.00058558996533975</v>
      </c>
      <c r="J663" s="10">
        <v>1.55178272724152</v>
      </c>
      <c r="K663" s="5">
        <v>0.0014279450988397</v>
      </c>
      <c r="M663" s="10">
        <v>1.54627549648285</v>
      </c>
      <c r="N663" s="5">
        <v>0.00168331433087587</v>
      </c>
      <c r="P663" s="10">
        <v>1.5506317615509</v>
      </c>
      <c r="Q663" s="5">
        <v>0.000582479464355856</v>
      </c>
      <c r="S663" s="10">
        <v>1.54622328281403</v>
      </c>
      <c r="T663" s="5">
        <v>0.00155097886454314</v>
      </c>
      <c r="V663" s="10">
        <v>1.54874265193939</v>
      </c>
      <c r="W663" s="5">
        <v>0.00189886149019003</v>
      </c>
      <c r="Y663" s="10">
        <v>1.54757606983185</v>
      </c>
      <c r="Z663" s="5">
        <v>9.83203644864261e-05</v>
      </c>
      <c r="AB663" s="10">
        <v>1.5492969751358</v>
      </c>
      <c r="AC663" s="5">
        <v>0.0011023263214156</v>
      </c>
      <c r="AE663" s="10">
        <v>1.55169999599457</v>
      </c>
      <c r="AF663" s="5">
        <v>0.000960708712227643</v>
      </c>
      <c r="AH663" s="10">
        <v>1.54852473735809</v>
      </c>
      <c r="AI663" s="5">
        <v>0.00023689231602475</v>
      </c>
      <c r="AK663" s="10">
        <v>1.55314946174622</v>
      </c>
      <c r="AL663" s="5">
        <v>0.000532702077180147</v>
      </c>
      <c r="AN663" s="10">
        <v>1.54994297027588</v>
      </c>
      <c r="AO663" s="5">
        <v>0.000624005915597081</v>
      </c>
      <c r="AQ663" s="10">
        <v>1.55047070980072</v>
      </c>
      <c r="AR663" s="5">
        <v>0.000945116917137057</v>
      </c>
      <c r="AT663" s="10">
        <v>1.54894435405731</v>
      </c>
      <c r="AU663" s="5">
        <v>0.00134196842554957</v>
      </c>
    </row>
    <row r="664">
      <c r="A664" s="10">
        <v>1.55826592445374</v>
      </c>
      <c r="B664" s="5">
        <v>0.00119734660256654</v>
      </c>
      <c r="D664" s="10">
        <v>1.55544519424438</v>
      </c>
      <c r="E664" s="5">
        <v>0.0017569619230926</v>
      </c>
      <c r="G664" s="10">
        <v>1.5598977804184</v>
      </c>
      <c r="H664" s="5">
        <v>0.000826092378702015</v>
      </c>
      <c r="J664" s="10">
        <v>1.55615818500519</v>
      </c>
      <c r="K664" s="5">
        <v>0.00141637900378555</v>
      </c>
      <c r="M664" s="10">
        <v>1.55033814907074</v>
      </c>
      <c r="N664" s="5">
        <v>0.00176394218578935</v>
      </c>
      <c r="P664" s="10">
        <v>1.5584442615509</v>
      </c>
      <c r="Q664" s="5">
        <v>0.00044168735621497</v>
      </c>
      <c r="S664" s="10">
        <v>1.55184805393219</v>
      </c>
      <c r="T664" s="5">
        <v>0.00202750437892973</v>
      </c>
      <c r="V664" s="10">
        <v>1.55592954158783</v>
      </c>
      <c r="W664" s="5">
        <v>0.00161574268713593</v>
      </c>
      <c r="Y664" s="10">
        <v>1.55507576465607</v>
      </c>
      <c r="Z664" s="5">
        <v>0.000877500104252249</v>
      </c>
      <c r="AB664" s="10">
        <v>1.55772745609283</v>
      </c>
      <c r="AC664" s="5">
        <v>0.00124137930106372</v>
      </c>
      <c r="AE664" s="10">
        <v>1.55951249599457</v>
      </c>
      <c r="AF664" s="5">
        <v>0.000596555473748595</v>
      </c>
      <c r="AH664" s="10">
        <v>1.55414760112762</v>
      </c>
      <c r="AI664" s="5">
        <v>0.0012855299282819</v>
      </c>
      <c r="AK664" s="10">
        <v>1.55845952033997</v>
      </c>
      <c r="AL664" s="5">
        <v>0.00118700147140771</v>
      </c>
      <c r="AN664" s="10">
        <v>1.55556583404541</v>
      </c>
      <c r="AO664" s="5">
        <v>0.00126633234322071</v>
      </c>
      <c r="AQ664" s="10">
        <v>1.55578076839447</v>
      </c>
      <c r="AR664" s="5">
        <v>0.000885886780451983</v>
      </c>
      <c r="AT664" s="10">
        <v>1.55644404888153</v>
      </c>
      <c r="AU664" s="5">
        <v>0.00189361500088125</v>
      </c>
    </row>
    <row r="665">
      <c r="A665" s="10">
        <v>1.56451630592346</v>
      </c>
      <c r="B665" s="5">
        <v>0.000709730666130781</v>
      </c>
      <c r="D665" s="10">
        <v>1.56013345718384</v>
      </c>
      <c r="E665" s="5">
        <v>0.00161234941333532</v>
      </c>
      <c r="G665" s="10">
        <v>1.56614816188812</v>
      </c>
      <c r="H665" s="5">
        <v>0.00123612978495657</v>
      </c>
      <c r="J665" s="10">
        <v>1.56053364276886</v>
      </c>
      <c r="K665" s="5">
        <v>0.00126717716921121</v>
      </c>
      <c r="M665" s="10">
        <v>1.55596482753754</v>
      </c>
      <c r="N665" s="5">
        <v>0.00151827943045646</v>
      </c>
      <c r="P665" s="10">
        <v>1.56563115119934</v>
      </c>
      <c r="Q665" s="5">
        <v>0.00114048307295889</v>
      </c>
      <c r="S665" s="10">
        <v>1.55591070652008</v>
      </c>
      <c r="T665" s="5">
        <v>0.00190713407937437</v>
      </c>
      <c r="V665" s="10">
        <v>1.56061780452728</v>
      </c>
      <c r="W665" s="5">
        <v>0.00117962388321757</v>
      </c>
      <c r="Y665" s="10">
        <v>1.56163895130157</v>
      </c>
      <c r="Z665" s="5">
        <v>0.00100652140099555</v>
      </c>
      <c r="AB665" s="10">
        <v>1.56304514408112</v>
      </c>
      <c r="AC665" s="5">
        <v>0.00192930060438812</v>
      </c>
      <c r="AE665" s="10">
        <v>1.56607377529144</v>
      </c>
      <c r="AF665" s="5">
        <v>0.000679300457704812</v>
      </c>
      <c r="AH665" s="10">
        <v>1.55851924419403</v>
      </c>
      <c r="AI665" s="5">
        <v>0.00104635092429817</v>
      </c>
      <c r="AK665" s="10">
        <v>1.56283497810364</v>
      </c>
      <c r="AL665" s="5">
        <v>0.00114597554784268</v>
      </c>
      <c r="AN665" s="10">
        <v>1.55993747711182</v>
      </c>
      <c r="AO665" s="5">
        <v>0.0011550837662071</v>
      </c>
      <c r="AQ665" s="10">
        <v>1.55953061580658</v>
      </c>
      <c r="AR665" s="5">
        <v>0.00120042683556676</v>
      </c>
      <c r="AT665" s="10">
        <v>1.56394374370575</v>
      </c>
      <c r="AU665" s="5">
        <v>0.00119941332377493</v>
      </c>
    </row>
    <row r="666">
      <c r="A666" s="10">
        <v>1.57264065742493</v>
      </c>
      <c r="B666" s="5">
        <v>0.000571509008295834</v>
      </c>
      <c r="D666" s="10">
        <v>1.56732034683228</v>
      </c>
      <c r="E666" s="5">
        <v>0.00119391572661698</v>
      </c>
      <c r="G666" s="10">
        <v>1.56958520412445</v>
      </c>
      <c r="H666" s="5">
        <v>0.0010589174926281</v>
      </c>
      <c r="J666" s="10">
        <v>1.56740772724152</v>
      </c>
      <c r="K666" s="5">
        <v>0.00153944198973477</v>
      </c>
      <c r="M666" s="10">
        <v>1.56408822536469</v>
      </c>
      <c r="N666" s="5">
        <v>0.00100742711219937</v>
      </c>
      <c r="P666" s="10">
        <v>1.56969380378723</v>
      </c>
      <c r="Q666" s="5">
        <v>0.0006588259129785</v>
      </c>
      <c r="S666" s="10">
        <v>1.56247198581696</v>
      </c>
      <c r="T666" s="5">
        <v>0.00166309031192213</v>
      </c>
      <c r="V666" s="10">
        <v>1.56530606746674</v>
      </c>
      <c r="W666" s="5">
        <v>0.00093903043307364</v>
      </c>
      <c r="Y666" s="10">
        <v>1.56601440906525</v>
      </c>
      <c r="Z666" s="5">
        <v>0.000687660183757544</v>
      </c>
      <c r="AB666" s="10">
        <v>1.56647837162018</v>
      </c>
      <c r="AC666" s="5">
        <v>0.00116428080946207</v>
      </c>
      <c r="AE666" s="10">
        <v>1.5707620382309</v>
      </c>
      <c r="AF666" s="5">
        <v>0.000498166191391647</v>
      </c>
      <c r="AH666" s="10">
        <v>1.56445491313934</v>
      </c>
      <c r="AI666" s="5">
        <v>0.00131228310056031</v>
      </c>
      <c r="AK666" s="10">
        <v>1.569087266922</v>
      </c>
      <c r="AL666" s="5">
        <v>0.000873174692969769</v>
      </c>
      <c r="AN666" s="10">
        <v>1.56588077545166</v>
      </c>
      <c r="AO666" s="5">
        <v>0.00148397265002131</v>
      </c>
      <c r="AQ666" s="10">
        <v>1.56547009944916</v>
      </c>
      <c r="AR666" s="5">
        <v>0.00131268624681979</v>
      </c>
      <c r="AT666" s="10">
        <v>1.56863582134247</v>
      </c>
      <c r="AU666" s="5">
        <v>0.00107589631807059</v>
      </c>
    </row>
    <row r="667">
      <c r="A667" s="10">
        <v>1.57889103889465</v>
      </c>
      <c r="B667" s="5">
        <v>0.00119657884351909</v>
      </c>
      <c r="D667" s="10">
        <v>1.57513284683228</v>
      </c>
      <c r="E667" s="5">
        <v>0.00112586258910596</v>
      </c>
      <c r="G667" s="10">
        <v>1.57489717006683</v>
      </c>
      <c r="H667" s="5">
        <v>0.000564631482120603</v>
      </c>
      <c r="J667" s="10">
        <v>1.57459461688995</v>
      </c>
      <c r="K667" s="5">
        <v>0.00137196551077068</v>
      </c>
      <c r="M667" s="10">
        <v>1.57065141201019</v>
      </c>
      <c r="N667" s="5">
        <v>0.000965223356615752</v>
      </c>
      <c r="P667" s="10">
        <v>1.5740692615509</v>
      </c>
      <c r="Q667" s="5">
        <v>0.000915036187507212</v>
      </c>
      <c r="S667" s="10">
        <v>1.57059729099274</v>
      </c>
      <c r="T667" s="5">
        <v>0.00117314467206597</v>
      </c>
      <c r="V667" s="10">
        <v>1.57218015193939</v>
      </c>
      <c r="W667" s="5">
        <v>0.00139456312172115</v>
      </c>
      <c r="Y667" s="10">
        <v>1.57132637500763</v>
      </c>
      <c r="Z667" s="5">
        <v>0.000598860846366733</v>
      </c>
      <c r="AB667" s="10">
        <v>1.57242166996002</v>
      </c>
      <c r="AC667" s="5">
        <v>0.000789801822975278</v>
      </c>
      <c r="AE667" s="10">
        <v>1.57576310634613</v>
      </c>
      <c r="AF667" s="5">
        <v>0.00111451256088912</v>
      </c>
      <c r="AH667" s="10">
        <v>1.57258021831512</v>
      </c>
      <c r="AI667" s="5">
        <v>0.00140031741466373</v>
      </c>
      <c r="AK667" s="10">
        <v>1.57720875740051</v>
      </c>
      <c r="AL667" s="5">
        <v>0.00064689782448113</v>
      </c>
      <c r="AN667" s="10">
        <v>1.57369327545166</v>
      </c>
      <c r="AO667" s="5">
        <v>0.00149191892705858</v>
      </c>
      <c r="AQ667" s="10">
        <v>1.57296979427338</v>
      </c>
      <c r="AR667" s="5">
        <v>0.00120855215936899</v>
      </c>
      <c r="AT667" s="10">
        <v>1.57332026958466</v>
      </c>
      <c r="AU667" s="5">
        <v>0.000965613522566855</v>
      </c>
    </row>
    <row r="668">
      <c r="A668" s="10">
        <v>1.58295369148254</v>
      </c>
      <c r="B668" s="5">
        <v>0.00113764253910631</v>
      </c>
      <c r="D668" s="10">
        <v>1.58044672012329</v>
      </c>
      <c r="E668" s="5">
        <v>0.00189605669584125</v>
      </c>
      <c r="G668" s="10">
        <v>1.58239686489105</v>
      </c>
      <c r="H668" s="5">
        <v>0.000926734181120992</v>
      </c>
      <c r="J668" s="10">
        <v>1.57990849018097</v>
      </c>
      <c r="K668" s="5">
        <v>0.00083506916416809</v>
      </c>
      <c r="M668" s="10">
        <v>1.5744012594223</v>
      </c>
      <c r="N668" s="5">
        <v>0.00107335695065558</v>
      </c>
      <c r="P668" s="10">
        <v>1.58125615119934</v>
      </c>
      <c r="Q668" s="5">
        <v>0.000947146618273109</v>
      </c>
      <c r="S668" s="10">
        <v>1.57653486728668</v>
      </c>
      <c r="T668" s="5">
        <v>0.00170541612897068</v>
      </c>
      <c r="V668" s="10">
        <v>1.58030545711517</v>
      </c>
      <c r="W668" s="5">
        <v>0.00152514455839992</v>
      </c>
      <c r="Y668" s="10">
        <v>1.57882606983185</v>
      </c>
      <c r="Z668" s="5">
        <v>0.000547174655366689</v>
      </c>
      <c r="AB668" s="10">
        <v>1.58023416996002</v>
      </c>
      <c r="AC668" s="5">
        <v>0.000996774761006236</v>
      </c>
      <c r="AE668" s="10">
        <v>1.58294999599457</v>
      </c>
      <c r="AF668" s="5">
        <v>0.000964855484198779</v>
      </c>
      <c r="AH668" s="10">
        <v>1.57914912700653</v>
      </c>
      <c r="AI668" s="5">
        <v>0.000998789444565773</v>
      </c>
      <c r="AK668" s="10">
        <v>1.58346104621887</v>
      </c>
      <c r="AL668" s="5">
        <v>0.00085012405179441</v>
      </c>
      <c r="AN668" s="10">
        <v>1.58025455474854</v>
      </c>
      <c r="AO668" s="5">
        <v>0.000695301743689924</v>
      </c>
      <c r="AQ668" s="10">
        <v>1.57890546321869</v>
      </c>
      <c r="AR668" s="5">
        <v>0.00120384816545993</v>
      </c>
      <c r="AT668" s="10">
        <v>1.58081996440887</v>
      </c>
      <c r="AU668" s="5">
        <v>0.0010786826023832</v>
      </c>
    </row>
    <row r="669">
      <c r="A669" s="10">
        <v>1.58857846260071</v>
      </c>
      <c r="B669" s="5">
        <v>0.000801494752522558</v>
      </c>
      <c r="D669" s="10">
        <v>1.58482217788696</v>
      </c>
      <c r="E669" s="5">
        <v>0.00144221680238843</v>
      </c>
      <c r="G669" s="10">
        <v>1.58896005153656</v>
      </c>
      <c r="H669" s="5">
        <v>0.000421242992160842</v>
      </c>
      <c r="J669" s="10">
        <v>1.58428394794464</v>
      </c>
      <c r="K669" s="5">
        <v>0.000247282267082483</v>
      </c>
      <c r="M669" s="10">
        <v>1.57940232753754</v>
      </c>
      <c r="N669" s="5">
        <v>0.00123398273717612</v>
      </c>
      <c r="P669" s="10">
        <v>1.58844304084778</v>
      </c>
      <c r="Q669" s="5">
        <v>0.000842506880871952</v>
      </c>
      <c r="S669" s="10">
        <v>1.58059751987457</v>
      </c>
      <c r="T669" s="5">
        <v>0.00129640521481633</v>
      </c>
      <c r="V669" s="10">
        <v>1.58561551570892</v>
      </c>
      <c r="W669" s="5">
        <v>0.000935563701204956</v>
      </c>
      <c r="Y669" s="10">
        <v>1.58601486682892</v>
      </c>
      <c r="Z669" s="5">
        <v>0.00059633469209075</v>
      </c>
      <c r="AB669" s="10">
        <v>1.58616983890533</v>
      </c>
      <c r="AC669" s="5">
        <v>0.000942851649597287</v>
      </c>
      <c r="AE669" s="10">
        <v>1.59076249599457</v>
      </c>
      <c r="AF669" s="5">
        <v>0.000868728035129607</v>
      </c>
      <c r="AH669" s="10">
        <v>1.58320796489716</v>
      </c>
      <c r="AI669" s="5">
        <v>0.0010207409504801</v>
      </c>
      <c r="AK669" s="10">
        <v>1.58752369880676</v>
      </c>
      <c r="AL669" s="5">
        <v>0.000865984591655433</v>
      </c>
      <c r="AN669" s="10">
        <v>1.58462619781494</v>
      </c>
      <c r="AO669" s="5">
        <v>0.00046552112326026</v>
      </c>
      <c r="AQ669" s="10">
        <v>1.58328092098236</v>
      </c>
      <c r="AR669" s="5">
        <v>0.000717390736099333</v>
      </c>
      <c r="AT669" s="10">
        <v>1.58831965923309</v>
      </c>
      <c r="AU669" s="5">
        <v>0.00164170563220978</v>
      </c>
    </row>
    <row r="670">
      <c r="A670" s="10">
        <v>1.59670376777649</v>
      </c>
      <c r="B670" s="5">
        <v>0.000865230394992977</v>
      </c>
      <c r="D670" s="10">
        <v>1.59138345718384</v>
      </c>
      <c r="E670" s="5">
        <v>0.000569253694266081</v>
      </c>
      <c r="G670" s="10">
        <v>1.59333550930023</v>
      </c>
      <c r="H670" s="5">
        <v>0.000160611758474261</v>
      </c>
      <c r="J670" s="10">
        <v>1.59084522724152</v>
      </c>
      <c r="K670" s="5">
        <v>0.000994911999441683</v>
      </c>
      <c r="M670" s="10">
        <v>1.58658921718597</v>
      </c>
      <c r="N670" s="5">
        <v>0.00107860611751676</v>
      </c>
      <c r="P670" s="10">
        <v>1.59344410896301</v>
      </c>
      <c r="Q670" s="5">
        <v>0.00121503323316574</v>
      </c>
      <c r="S670" s="10">
        <v>1.5868479013443</v>
      </c>
      <c r="T670" s="5">
        <v>0.00139323819894344</v>
      </c>
      <c r="V670" s="10">
        <v>1.58967816829681</v>
      </c>
      <c r="W670" s="5">
        <v>0.000477488763863221</v>
      </c>
      <c r="Y670" s="10">
        <v>1.59070122241974</v>
      </c>
      <c r="Z670" s="5">
        <v>0.000364135368727148</v>
      </c>
      <c r="AB670" s="10">
        <v>1.59054148197174</v>
      </c>
      <c r="AC670" s="5">
        <v>0.00111311115324497</v>
      </c>
      <c r="AE670" s="10">
        <v>1.59575974941254</v>
      </c>
      <c r="AF670" s="5">
        <v>0.00105193571653217</v>
      </c>
      <c r="AH670" s="10">
        <v>1.58851802349091</v>
      </c>
      <c r="AI670" s="5">
        <v>0.00124688621144742</v>
      </c>
      <c r="AK670" s="10">
        <v>1.59314656257629</v>
      </c>
      <c r="AL670" s="5">
        <v>0.000493790837936103</v>
      </c>
      <c r="AN670" s="10">
        <v>1.58962345123291</v>
      </c>
      <c r="AO670" s="5">
        <v>0.00133873184677213</v>
      </c>
      <c r="AQ670" s="10">
        <v>1.58922040462494</v>
      </c>
      <c r="AR670" s="5">
        <v>0.000972059031482786</v>
      </c>
      <c r="AT670" s="10">
        <v>1.59269893169403</v>
      </c>
      <c r="AU670" s="5">
        <v>0.00128160289023072</v>
      </c>
    </row>
    <row r="671">
      <c r="A671" s="10">
        <v>1.60357880592346</v>
      </c>
      <c r="B671" s="5">
        <v>0.000898825819604099</v>
      </c>
      <c r="D671" s="10">
        <v>1.59919595718384</v>
      </c>
      <c r="E671" s="5">
        <v>0.000420043244957924</v>
      </c>
      <c r="G671" s="10">
        <v>1.59864747524261</v>
      </c>
      <c r="H671" s="5">
        <v>0.000532675068825483</v>
      </c>
      <c r="J671" s="10">
        <v>1.59865772724152</v>
      </c>
      <c r="K671" s="5">
        <v>0.00113046623300761</v>
      </c>
      <c r="M671" s="10">
        <v>1.59346330165863</v>
      </c>
      <c r="N671" s="5">
        <v>0.00114180648233742</v>
      </c>
      <c r="P671" s="10">
        <v>1.59781575202942</v>
      </c>
      <c r="Q671" s="5">
        <v>0.00132393941748887</v>
      </c>
      <c r="S671" s="10">
        <v>1.59497320652008</v>
      </c>
      <c r="T671" s="5">
        <v>0.00165834173094481</v>
      </c>
      <c r="V671" s="10">
        <v>1.59624326229095</v>
      </c>
      <c r="W671" s="5">
        <v>0.000702828343492001</v>
      </c>
      <c r="Y671" s="10">
        <v>1.59538948535919</v>
      </c>
      <c r="Z671" s="5">
        <v>0.000402219855459407</v>
      </c>
      <c r="AB671" s="10">
        <v>1.5961719751358</v>
      </c>
      <c r="AC671" s="5">
        <v>0.0012652431614697</v>
      </c>
      <c r="AE671" s="10">
        <v>1.59982240200043</v>
      </c>
      <c r="AF671" s="5">
        <v>0.000722840486560017</v>
      </c>
      <c r="AH671" s="10">
        <v>1.59633052349091</v>
      </c>
      <c r="AI671" s="5">
        <v>0.000742232252378017</v>
      </c>
      <c r="AK671" s="10">
        <v>1.60095906257629</v>
      </c>
      <c r="AL671" s="5">
        <v>0.000767860619816929</v>
      </c>
      <c r="AN671" s="10">
        <v>1.59774875640869</v>
      </c>
      <c r="AO671" s="5">
        <v>0.0013678683899343</v>
      </c>
      <c r="AQ671" s="10">
        <v>1.59703290462494</v>
      </c>
      <c r="AR671" s="5">
        <v>0.00160990620497614</v>
      </c>
      <c r="AT671" s="10">
        <v>1.59675776958466</v>
      </c>
      <c r="AU671" s="5">
        <v>0.000905016029719263</v>
      </c>
    </row>
    <row r="672">
      <c r="A672" s="10">
        <v>1.60764050483704</v>
      </c>
      <c r="B672" s="5">
        <v>0.00110519875306636</v>
      </c>
      <c r="D672" s="10">
        <v>1.60482263565063</v>
      </c>
      <c r="E672" s="5">
        <v>0.000792725011706352</v>
      </c>
      <c r="G672" s="10">
        <v>1.60614717006683</v>
      </c>
      <c r="H672" s="5">
        <v>0.000918226491194218</v>
      </c>
      <c r="J672" s="10">
        <v>1.60459339618683</v>
      </c>
      <c r="K672" s="5">
        <v>0.001074023777619</v>
      </c>
      <c r="M672" s="10">
        <v>1.59846436977386</v>
      </c>
      <c r="N672" s="5">
        <v>0.000999658135697246</v>
      </c>
      <c r="P672" s="10">
        <v>1.60469365119934</v>
      </c>
      <c r="Q672" s="5">
        <v>0.000814213592093438</v>
      </c>
      <c r="S672" s="10">
        <v>1.60091078281403</v>
      </c>
      <c r="T672" s="5">
        <v>0.00151009846013039</v>
      </c>
      <c r="V672" s="10">
        <v>1.60436856746674</v>
      </c>
      <c r="W672" s="5">
        <v>0.000997503171674907</v>
      </c>
      <c r="Y672" s="10">
        <v>1.60257637500763</v>
      </c>
      <c r="Z672" s="5">
        <v>0.000473725725896657</v>
      </c>
      <c r="AB672" s="10">
        <v>1.6039844751358</v>
      </c>
      <c r="AC672" s="5">
        <v>0.00145064678508788</v>
      </c>
      <c r="AE672" s="10">
        <v>1.60701310634613</v>
      </c>
      <c r="AF672" s="5">
        <v>0.000671195681206882</v>
      </c>
      <c r="AH672" s="10">
        <v>1.60351741313934</v>
      </c>
      <c r="AI672" s="5">
        <v>0.00106807367410511</v>
      </c>
      <c r="AK672" s="10">
        <v>1.60783696174622</v>
      </c>
      <c r="AL672" s="5">
        <v>0.0013893818249926</v>
      </c>
      <c r="AN672" s="10">
        <v>1.60494327545166</v>
      </c>
      <c r="AO672" s="5">
        <v>0.000612969393841922</v>
      </c>
      <c r="AQ672" s="10">
        <v>1.60359418392181</v>
      </c>
      <c r="AR672" s="5">
        <v>0.0012936556013301</v>
      </c>
      <c r="AT672" s="10">
        <v>1.60363185405731</v>
      </c>
      <c r="AU672" s="5">
        <v>0.0013793483376503</v>
      </c>
    </row>
    <row r="673">
      <c r="A673" s="10">
        <v>1.61295342445374</v>
      </c>
      <c r="B673" s="5">
        <v>0.00115799170453101</v>
      </c>
      <c r="D673" s="10">
        <v>1.60888528823853</v>
      </c>
      <c r="E673" s="5">
        <v>0.00108746788464487</v>
      </c>
      <c r="G673" s="10">
        <v>1.61364686489105</v>
      </c>
      <c r="H673" s="5">
        <v>0.00057313940487802</v>
      </c>
      <c r="J673" s="10">
        <v>1.60865604877472</v>
      </c>
      <c r="K673" s="5">
        <v>0.000865140988025814</v>
      </c>
      <c r="M673" s="10">
        <v>1.60315072536469</v>
      </c>
      <c r="N673" s="5">
        <v>0.000604288361500949</v>
      </c>
      <c r="P673" s="10">
        <v>1.61281895637512</v>
      </c>
      <c r="Q673" s="5">
        <v>0.000233755185035989</v>
      </c>
      <c r="S673" s="10">
        <v>1.60434782505035</v>
      </c>
      <c r="T673" s="5">
        <v>0.00139344471972436</v>
      </c>
      <c r="V673" s="10">
        <v>1.61030423641205</v>
      </c>
      <c r="W673" s="5">
        <v>0.00127022201195359</v>
      </c>
      <c r="Y673" s="10">
        <v>1.61038887500763</v>
      </c>
      <c r="Z673" s="5">
        <v>0.000651907292194664</v>
      </c>
      <c r="AB673" s="10">
        <v>1.61085855960846</v>
      </c>
      <c r="AC673" s="5">
        <v>0.00138662755489349</v>
      </c>
      <c r="AE673" s="10">
        <v>1.61482560634613</v>
      </c>
      <c r="AF673" s="5">
        <v>0.000834235281217843</v>
      </c>
      <c r="AH673" s="10">
        <v>1.60789668560028</v>
      </c>
      <c r="AI673" s="5">
        <v>0.00117234291974455</v>
      </c>
      <c r="AK673" s="10">
        <v>1.61189961433411</v>
      </c>
      <c r="AL673" s="5">
        <v>0.000841453555040061</v>
      </c>
      <c r="AN673" s="10">
        <v>1.60931491851807</v>
      </c>
      <c r="AO673" s="5">
        <v>0.000709428510162979</v>
      </c>
      <c r="AQ673" s="10">
        <v>1.60796964168549</v>
      </c>
      <c r="AR673" s="5">
        <v>0.00102444691583514</v>
      </c>
      <c r="AT673" s="10">
        <v>1.61081874370575</v>
      </c>
      <c r="AU673" s="5">
        <v>0.00132409110665321</v>
      </c>
    </row>
    <row r="674">
      <c r="A674" s="10">
        <v>1.62139058113098</v>
      </c>
      <c r="B674" s="5">
        <v>0.00107467477209866</v>
      </c>
      <c r="D674" s="10">
        <v>1.6154465675354</v>
      </c>
      <c r="E674" s="5">
        <v>0.0014017530484125</v>
      </c>
      <c r="G674" s="10">
        <v>1.61833512783051</v>
      </c>
      <c r="H674" s="5">
        <v>0.000222864560782909</v>
      </c>
      <c r="J674" s="10">
        <v>1.6145955324173</v>
      </c>
      <c r="K674" s="5">
        <v>0.00099144212435931</v>
      </c>
      <c r="M674" s="10">
        <v>1.61033952236176</v>
      </c>
      <c r="N674" s="5">
        <v>0.00096501357620582</v>
      </c>
      <c r="P674" s="10">
        <v>1.61844182014465</v>
      </c>
      <c r="Q674" s="5">
        <v>0.000405085913371295</v>
      </c>
      <c r="S674" s="10">
        <v>1.60997259616852</v>
      </c>
      <c r="T674" s="5">
        <v>0.00143184734042734</v>
      </c>
      <c r="V674" s="10">
        <v>1.61436688899994</v>
      </c>
      <c r="W674" s="5">
        <v>0.00107492750976235</v>
      </c>
      <c r="Y674" s="10">
        <v>1.61570084095001</v>
      </c>
      <c r="Z674" s="5">
        <v>0.000905091932509094</v>
      </c>
      <c r="AB674" s="10">
        <v>1.61523020267487</v>
      </c>
      <c r="AC674" s="5">
        <v>0.000713850429747254</v>
      </c>
      <c r="AE674" s="10">
        <v>1.62013566493988</v>
      </c>
      <c r="AF674" s="5">
        <v>0.00117746670730412</v>
      </c>
      <c r="AH674" s="10">
        <v>1.61289393901825</v>
      </c>
      <c r="AI674" s="5">
        <v>0.00121395906899124</v>
      </c>
      <c r="AK674" s="10">
        <v>1.61752247810364</v>
      </c>
      <c r="AL674" s="5">
        <v>0.000229660334298387</v>
      </c>
      <c r="AN674" s="10">
        <v>1.61431217193604</v>
      </c>
      <c r="AO674" s="5">
        <v>0.000929055560845882</v>
      </c>
      <c r="AQ674" s="10">
        <v>1.6132835149765</v>
      </c>
      <c r="AR674" s="5">
        <v>0.00127590773627162</v>
      </c>
      <c r="AT674" s="10">
        <v>1.61613643169403</v>
      </c>
      <c r="AU674" s="5">
        <v>0.00127997784875333</v>
      </c>
    </row>
    <row r="675">
      <c r="A675" s="10">
        <v>1.62795376777649</v>
      </c>
      <c r="B675" s="5">
        <v>0.000878092600032687</v>
      </c>
      <c r="D675" s="10">
        <v>1.62357187271118</v>
      </c>
      <c r="E675" s="5">
        <v>0.00181581848300993</v>
      </c>
      <c r="G675" s="10">
        <v>1.62302339076996</v>
      </c>
      <c r="H675" s="5">
        <v>0.00108755356632173</v>
      </c>
      <c r="J675" s="10">
        <v>1.62272083759308</v>
      </c>
      <c r="K675" s="5">
        <v>0.000896600540727377</v>
      </c>
      <c r="M675" s="10">
        <v>1.61815202236176</v>
      </c>
      <c r="N675" s="5">
        <v>0.00134232628624886</v>
      </c>
      <c r="P675" s="10">
        <v>1.62250447273254</v>
      </c>
      <c r="Q675" s="5">
        <v>0.00107199558988214</v>
      </c>
      <c r="S675" s="10">
        <v>1.61778509616852</v>
      </c>
      <c r="T675" s="5">
        <v>0.00134781561791897</v>
      </c>
      <c r="V675" s="10">
        <v>1.62061536312103</v>
      </c>
      <c r="W675" s="5">
        <v>0.000777017150539905</v>
      </c>
      <c r="Y675" s="10">
        <v>1.6197634935379</v>
      </c>
      <c r="Z675" s="5">
        <v>0.000899651320651174</v>
      </c>
      <c r="AB675" s="10">
        <v>1.62054026126862</v>
      </c>
      <c r="AC675" s="5">
        <v>0.000949964975006878</v>
      </c>
      <c r="AE675" s="10">
        <v>1.62419831752777</v>
      </c>
      <c r="AF675" s="5">
        <v>0.00105853250715882</v>
      </c>
      <c r="AH675" s="10">
        <v>1.62070643901825</v>
      </c>
      <c r="AI675" s="5">
        <v>0.00187616026960313</v>
      </c>
      <c r="AK675" s="10">
        <v>1.62564778327942</v>
      </c>
      <c r="AL675" s="5">
        <v>0.000556810060516</v>
      </c>
      <c r="AN675" s="10">
        <v>1.62212467193604</v>
      </c>
      <c r="AO675" s="5">
        <v>0.00114757905248553</v>
      </c>
      <c r="AQ675" s="10">
        <v>1.6210960149765</v>
      </c>
      <c r="AR675" s="5">
        <v>0.00103620742447674</v>
      </c>
      <c r="AT675" s="10">
        <v>1.62050807476044</v>
      </c>
      <c r="AU675" s="5">
        <v>0.00102853297721595</v>
      </c>
    </row>
    <row r="676">
      <c r="A676" s="10">
        <v>1.6317036151886</v>
      </c>
      <c r="B676" s="5">
        <v>0.00074063875945285</v>
      </c>
      <c r="D676" s="10">
        <v>1.62919855117798</v>
      </c>
      <c r="E676" s="5">
        <v>0.00180018472019583</v>
      </c>
      <c r="G676" s="10">
        <v>1.63052308559418</v>
      </c>
      <c r="H676" s="5">
        <v>0.000953087932430208</v>
      </c>
      <c r="J676" s="10">
        <v>1.62928211688995</v>
      </c>
      <c r="K676" s="5">
        <v>0.000943327322602272</v>
      </c>
      <c r="M676" s="10">
        <v>1.62346398830414</v>
      </c>
      <c r="N676" s="5">
        <v>0.00176184251904488</v>
      </c>
      <c r="P676" s="10">
        <v>1.6287567615509</v>
      </c>
      <c r="Q676" s="5">
        <v>0.000724394165445119</v>
      </c>
      <c r="S676" s="10">
        <v>1.62434828281403</v>
      </c>
      <c r="T676" s="5">
        <v>0.00171801040414721</v>
      </c>
      <c r="V676" s="10">
        <v>1.6290534734726</v>
      </c>
      <c r="W676" s="5">
        <v>0.0013742248993367</v>
      </c>
      <c r="Y676" s="10">
        <v>1.62695229053497</v>
      </c>
      <c r="Z676" s="5">
        <v>0.000411935354350135</v>
      </c>
      <c r="AB676" s="10">
        <v>1.62835276126862</v>
      </c>
      <c r="AC676" s="5">
        <v>0.00120122369844466</v>
      </c>
      <c r="AE676" s="10">
        <v>1.63138520717621</v>
      </c>
      <c r="AF676" s="5">
        <v>0.000944499101024121</v>
      </c>
      <c r="AH676" s="10">
        <v>1.62789332866669</v>
      </c>
      <c r="AI676" s="5">
        <v>0.0015183063223958</v>
      </c>
      <c r="AK676" s="10">
        <v>1.63220906257629</v>
      </c>
      <c r="AL676" s="5">
        <v>0.00079408340388909</v>
      </c>
      <c r="AN676" s="10">
        <v>1.62931156158447</v>
      </c>
      <c r="AO676" s="5">
        <v>0.000931483693420887</v>
      </c>
      <c r="AQ676" s="10">
        <v>1.62828290462494</v>
      </c>
      <c r="AR676" s="5">
        <v>0.00116215168964118</v>
      </c>
      <c r="AT676" s="10">
        <v>1.62706935405731</v>
      </c>
      <c r="AU676" s="5">
        <v>0.00111699150875211</v>
      </c>
    </row>
    <row r="677">
      <c r="A677" s="10">
        <v>1.63639092445374</v>
      </c>
      <c r="B677" s="5">
        <v>0.000932805298361927</v>
      </c>
      <c r="D677" s="10">
        <v>1.63294839859009</v>
      </c>
      <c r="E677" s="5">
        <v>0.00155671150423586</v>
      </c>
      <c r="G677" s="10">
        <v>1.6380227804184</v>
      </c>
      <c r="H677" s="5">
        <v>0.000283457135083154</v>
      </c>
      <c r="J677" s="10">
        <v>1.63334476947784</v>
      </c>
      <c r="K677" s="5">
        <v>0.000886422407347709</v>
      </c>
      <c r="M677" s="10">
        <v>1.62752664089203</v>
      </c>
      <c r="N677" s="5">
        <v>0.00125245982781053</v>
      </c>
      <c r="P677" s="10">
        <v>1.6371910572052</v>
      </c>
      <c r="Q677" s="5">
        <v>0.000454262015409768</v>
      </c>
      <c r="S677" s="10">
        <v>1.62872183322906</v>
      </c>
      <c r="T677" s="5">
        <v>0.00146550172939897</v>
      </c>
      <c r="V677" s="10">
        <v>1.63468015193939</v>
      </c>
      <c r="W677" s="5">
        <v>0.00131829443853348</v>
      </c>
      <c r="Y677" s="10">
        <v>1.63507568836212</v>
      </c>
      <c r="Z677" s="5">
        <v>0.000626258319243789</v>
      </c>
      <c r="AB677" s="10">
        <v>1.63553965091705</v>
      </c>
      <c r="AC677" s="5">
        <v>0.000949505949392915</v>
      </c>
      <c r="AE677" s="10">
        <v>1.63919770717621</v>
      </c>
      <c r="AF677" s="5">
        <v>0.0012070587836206</v>
      </c>
      <c r="AH677" s="10">
        <v>1.63195979595184</v>
      </c>
      <c r="AI677" s="5">
        <v>0.000939337827730924</v>
      </c>
      <c r="AK677" s="10">
        <v>1.6359589099884</v>
      </c>
      <c r="AL677" s="5">
        <v>0.000904472719412297</v>
      </c>
      <c r="AN677" s="10">
        <v>1.63337802886963</v>
      </c>
      <c r="AO677" s="5">
        <v>0.000463534583104774</v>
      </c>
      <c r="AQ677" s="10">
        <v>1.63265836238861</v>
      </c>
      <c r="AR677" s="5">
        <v>0.00130306393839419</v>
      </c>
      <c r="AT677" s="10">
        <v>1.63488185405731</v>
      </c>
      <c r="AU677" s="5">
        <v>0.00106939557008445</v>
      </c>
    </row>
    <row r="678">
      <c r="A678" s="10">
        <v>1.64389061927795</v>
      </c>
      <c r="B678" s="5">
        <v>0.00017220142763108</v>
      </c>
      <c r="D678" s="10">
        <v>1.63857126235962</v>
      </c>
      <c r="E678" s="5">
        <v>0.00127967144362628</v>
      </c>
      <c r="G678" s="10">
        <v>1.643021941185</v>
      </c>
      <c r="H678" s="5">
        <v>0.000802643946371973</v>
      </c>
      <c r="J678" s="10">
        <v>1.63928043842316</v>
      </c>
      <c r="K678" s="5">
        <v>0.00129516678862274</v>
      </c>
      <c r="M678" s="10">
        <v>1.63440072536469</v>
      </c>
      <c r="N678" s="5">
        <v>0.000742237316444516</v>
      </c>
      <c r="P678" s="10">
        <v>1.64313054084778</v>
      </c>
      <c r="Q678" s="5">
        <v>0.000979706295765936</v>
      </c>
      <c r="S678" s="10">
        <v>1.63403570652008</v>
      </c>
      <c r="T678" s="5">
        <v>0.00164326967205852</v>
      </c>
      <c r="V678" s="10">
        <v>1.63811719417572</v>
      </c>
      <c r="W678" s="5">
        <v>0.000752980937249959</v>
      </c>
      <c r="Y678" s="10">
        <v>1.63976395130157</v>
      </c>
      <c r="Z678" s="5">
        <v>0.000715446367394179</v>
      </c>
      <c r="AB678" s="10">
        <v>1.64023172855377</v>
      </c>
      <c r="AC678" s="5">
        <v>0.00121109036263078</v>
      </c>
      <c r="AE678" s="10">
        <v>1.64451158046722</v>
      </c>
      <c r="AF678" s="5">
        <v>0.000943179649766535</v>
      </c>
      <c r="AH678" s="10">
        <v>1.63633143901825</v>
      </c>
      <c r="AI678" s="5">
        <v>0.00091647170484066</v>
      </c>
      <c r="AK678" s="10">
        <v>1.64064717292786</v>
      </c>
      <c r="AL678" s="5">
        <v>0.00122993066906929</v>
      </c>
      <c r="AN678" s="10">
        <v>1.63774967193604</v>
      </c>
      <c r="AO678" s="5">
        <v>0.000611644936725497</v>
      </c>
      <c r="AQ678" s="10">
        <v>1.63765561580658</v>
      </c>
      <c r="AR678" s="5">
        <v>0.00068210915196687</v>
      </c>
      <c r="AT678" s="10">
        <v>1.64113032817841</v>
      </c>
      <c r="AU678" s="5">
        <v>0.00113928003702313</v>
      </c>
    </row>
    <row r="679">
      <c r="A679" s="10">
        <v>1.65076565742493</v>
      </c>
      <c r="B679" s="5">
        <v>0.000581299536861479</v>
      </c>
      <c r="D679" s="10">
        <v>1.64607095718384</v>
      </c>
      <c r="E679" s="5">
        <v>0.00120334175880998</v>
      </c>
      <c r="G679" s="10">
        <v>1.64739739894867</v>
      </c>
      <c r="H679" s="5">
        <v>0.00151190906763077</v>
      </c>
      <c r="J679" s="10">
        <v>1.64740574359894</v>
      </c>
      <c r="K679" s="5">
        <v>0.00144691357854754</v>
      </c>
      <c r="M679" s="10">
        <v>1.64252603054047</v>
      </c>
      <c r="N679" s="5">
        <v>0.000801448302809149</v>
      </c>
      <c r="P679" s="10">
        <v>1.64688038825989</v>
      </c>
      <c r="Q679" s="5">
        <v>0.00127251772210002</v>
      </c>
      <c r="S679" s="10">
        <v>1.6415354013443</v>
      </c>
      <c r="T679" s="5">
        <v>0.00140975555405021</v>
      </c>
      <c r="V679" s="10">
        <v>1.64374005794525</v>
      </c>
      <c r="W679" s="5">
        <v>0.000923545740079135</v>
      </c>
      <c r="Y679" s="10">
        <v>1.64351379871368</v>
      </c>
      <c r="Z679" s="5">
        <v>0.000334211741574109</v>
      </c>
      <c r="AB679" s="10">
        <v>1.64491617679596</v>
      </c>
      <c r="AC679" s="5">
        <v>0.0015103064943105</v>
      </c>
      <c r="AE679" s="10">
        <v>1.64794862270355</v>
      </c>
      <c r="AF679" s="5">
        <v>0.000555654230993241</v>
      </c>
      <c r="AH679" s="10">
        <v>1.64383113384247</v>
      </c>
      <c r="AI679" s="5">
        <v>0.00138248188886791</v>
      </c>
      <c r="AK679" s="10">
        <v>1.64814686775208</v>
      </c>
      <c r="AL679" s="5">
        <v>0.0011030463501811</v>
      </c>
      <c r="AN679" s="10">
        <v>1.64493656158447</v>
      </c>
      <c r="AO679" s="5">
        <v>0.000674332259222865</v>
      </c>
      <c r="AQ679" s="10">
        <v>1.6451553106308</v>
      </c>
      <c r="AR679" s="5">
        <v>0.00120577251072973</v>
      </c>
      <c r="AT679" s="10">
        <v>1.64519679546356</v>
      </c>
      <c r="AU679" s="5">
        <v>0.00166608404833823</v>
      </c>
    </row>
    <row r="680">
      <c r="A680" s="10">
        <v>1.65545392036438</v>
      </c>
      <c r="B680" s="5">
        <v>0.000853903649840504</v>
      </c>
      <c r="D680" s="10">
        <v>1.6523232460022</v>
      </c>
      <c r="E680" s="5">
        <v>0.00167396489996463</v>
      </c>
      <c r="G680" s="10">
        <v>1.65458428859711</v>
      </c>
      <c r="H680" s="5">
        <v>0.00123654492199421</v>
      </c>
      <c r="J680" s="10">
        <v>1.65397083759308</v>
      </c>
      <c r="K680" s="5">
        <v>0.00141175265889615</v>
      </c>
      <c r="M680" s="10">
        <v>1.64783799648285</v>
      </c>
      <c r="N680" s="5">
        <v>0.00102401454932988</v>
      </c>
      <c r="P680" s="10">
        <v>1.65312886238098</v>
      </c>
      <c r="Q680" s="5">
        <v>0.000974092574324459</v>
      </c>
      <c r="S680" s="10">
        <v>1.64872229099274</v>
      </c>
      <c r="T680" s="5">
        <v>0.00171367486473173</v>
      </c>
      <c r="V680" s="10">
        <v>1.65155255794525</v>
      </c>
      <c r="W680" s="5">
        <v>0.000985022867098451</v>
      </c>
      <c r="Y680" s="10">
        <v>1.65007698535919</v>
      </c>
      <c r="Z680" s="5">
        <v>0.000802108319476247</v>
      </c>
      <c r="AB680" s="10">
        <v>1.65272867679596</v>
      </c>
      <c r="AC680" s="5">
        <v>0.00121177895925939</v>
      </c>
      <c r="AE680" s="10">
        <v>1.65420091152191</v>
      </c>
      <c r="AF680" s="5">
        <v>0.00090604810975492</v>
      </c>
      <c r="AH680" s="10">
        <v>1.65070521831512</v>
      </c>
      <c r="AI680" s="5">
        <v>0.000566849543247372</v>
      </c>
      <c r="AK680" s="10">
        <v>1.655024766922</v>
      </c>
      <c r="AL680" s="5">
        <v>0.000871694239322096</v>
      </c>
      <c r="AN680" s="10">
        <v>1.65212345123291</v>
      </c>
      <c r="AO680" s="5">
        <v>0.00108996836934239</v>
      </c>
      <c r="AQ680" s="10">
        <v>1.65265500545502</v>
      </c>
      <c r="AR680" s="5">
        <v>0.00102059810888022</v>
      </c>
      <c r="AT680" s="10">
        <v>1.65113246440887</v>
      </c>
      <c r="AU680" s="5">
        <v>0.00142973056063056</v>
      </c>
    </row>
    <row r="681">
      <c r="A681" s="10">
        <v>1.66014122962952</v>
      </c>
      <c r="B681" s="5">
        <v>0.000811669393442571</v>
      </c>
      <c r="D681" s="10">
        <v>1.65669870376587</v>
      </c>
      <c r="E681" s="5">
        <v>0.00203170254826546</v>
      </c>
      <c r="G681" s="10">
        <v>1.66270959377289</v>
      </c>
      <c r="H681" s="5">
        <v>0.000892702955752611</v>
      </c>
      <c r="J681" s="10">
        <v>1.65740787982941</v>
      </c>
      <c r="K681" s="5">
        <v>0.000880639359820634</v>
      </c>
      <c r="M681" s="10">
        <v>1.65221345424652</v>
      </c>
      <c r="N681" s="5">
        <v>0.000941286969464272</v>
      </c>
      <c r="P681" s="10">
        <v>1.66156697273254</v>
      </c>
      <c r="Q681" s="5">
        <v>0.000818031083326787</v>
      </c>
      <c r="S681" s="10">
        <v>1.65341055393219</v>
      </c>
      <c r="T681" s="5">
        <v>0.00168146588839591</v>
      </c>
      <c r="V681" s="10">
        <v>1.65780484676361</v>
      </c>
      <c r="W681" s="5">
        <v>0.00115188967902213</v>
      </c>
      <c r="Y681" s="10">
        <v>1.65757668018341</v>
      </c>
      <c r="Z681" s="5">
        <v>0.00051122740842402</v>
      </c>
      <c r="AB681" s="10">
        <v>1.66022837162018</v>
      </c>
      <c r="AC681" s="5">
        <v>0.00171636184677482</v>
      </c>
      <c r="AE681" s="10">
        <v>1.66170060634613</v>
      </c>
      <c r="AF681" s="5">
        <v>0.00090699054999277</v>
      </c>
      <c r="AH681" s="10">
        <v>1.65571010112762</v>
      </c>
      <c r="AI681" s="5">
        <v>0.000656941847410053</v>
      </c>
      <c r="AK681" s="10">
        <v>1.65970921516418</v>
      </c>
      <c r="AL681" s="5">
        <v>0.00146043696440756</v>
      </c>
      <c r="AN681" s="10">
        <v>1.65712833404541</v>
      </c>
      <c r="AO681" s="5">
        <v>0.000902568106539547</v>
      </c>
      <c r="AQ681" s="10">
        <v>1.65703046321869</v>
      </c>
      <c r="AR681" s="5">
        <v>0.00131161708850414</v>
      </c>
      <c r="AT681" s="10">
        <v>1.65894496440887</v>
      </c>
      <c r="AU681" s="5">
        <v>0.00133709271904081</v>
      </c>
    </row>
    <row r="682">
      <c r="A682" s="10">
        <v>1.66732811927795</v>
      </c>
      <c r="B682" s="5">
        <v>0.000634092721156776</v>
      </c>
      <c r="D682" s="10">
        <v>1.6623215675354</v>
      </c>
      <c r="E682" s="5">
        <v>0.00147969194222242</v>
      </c>
      <c r="G682" s="10">
        <v>1.66739785671234</v>
      </c>
      <c r="H682" s="5">
        <v>0.000790193385910243</v>
      </c>
      <c r="J682" s="10">
        <v>1.66240894794464</v>
      </c>
      <c r="K682" s="5">
        <v>0.00162919447757304</v>
      </c>
      <c r="M682" s="10">
        <v>1.65908944606781</v>
      </c>
      <c r="N682" s="5">
        <v>0.000371643720427528</v>
      </c>
      <c r="P682" s="10">
        <v>1.66750645637512</v>
      </c>
      <c r="Q682" s="5">
        <v>0.000524096773006022</v>
      </c>
      <c r="S682" s="10">
        <v>1.65809690952301</v>
      </c>
      <c r="T682" s="5">
        <v>0.00158711068797857</v>
      </c>
      <c r="V682" s="10">
        <v>1.66218030452728</v>
      </c>
      <c r="W682" s="5">
        <v>0.00109942606650293</v>
      </c>
      <c r="Y682" s="10">
        <v>1.66320145130157</v>
      </c>
      <c r="Z682" s="5">
        <v>0.000241914895013906</v>
      </c>
      <c r="AB682" s="10">
        <v>1.66460764408112</v>
      </c>
      <c r="AC682" s="5">
        <v>0.00133844080846757</v>
      </c>
      <c r="AE682" s="10">
        <v>1.66763627529144</v>
      </c>
      <c r="AF682" s="5">
        <v>0.000875701894983649</v>
      </c>
      <c r="AH682" s="10">
        <v>1.66039454936981</v>
      </c>
      <c r="AI682" s="5">
        <v>0.000723939505405724</v>
      </c>
      <c r="AK682" s="10">
        <v>1.66439747810364</v>
      </c>
      <c r="AL682" s="5">
        <v>0.00179667980410159</v>
      </c>
      <c r="AN682" s="10">
        <v>1.66149997711182</v>
      </c>
      <c r="AO682" s="5">
        <v>0.0010255150264129</v>
      </c>
      <c r="AQ682" s="10">
        <v>1.66109311580658</v>
      </c>
      <c r="AR682" s="5">
        <v>0.00120619998779148</v>
      </c>
      <c r="AT682" s="10">
        <v>1.66550624370575</v>
      </c>
      <c r="AU682" s="5">
        <v>0.00115321052726358</v>
      </c>
    </row>
    <row r="683">
      <c r="A683" s="10">
        <v>1.67514061927795</v>
      </c>
      <c r="B683" s="5">
        <v>0.000970240507740527</v>
      </c>
      <c r="D683" s="10">
        <v>1.66982126235962</v>
      </c>
      <c r="E683" s="5">
        <v>0.00111252791248262</v>
      </c>
      <c r="G683" s="10">
        <v>1.67114770412445</v>
      </c>
      <c r="H683" s="5">
        <v>0.00107966840732843</v>
      </c>
      <c r="J683" s="10">
        <v>1.67022144794464</v>
      </c>
      <c r="K683" s="5">
        <v>0.000896831916179508</v>
      </c>
      <c r="M683" s="10">
        <v>1.66721475124359</v>
      </c>
      <c r="N683" s="5">
        <v>0.00088816526113078</v>
      </c>
      <c r="P683" s="10">
        <v>1.67094349861145</v>
      </c>
      <c r="Q683" s="5">
        <v>0.00122266786638647</v>
      </c>
      <c r="S683" s="10">
        <v>1.66528570652008</v>
      </c>
      <c r="T683" s="5">
        <v>0.00159660796634853</v>
      </c>
      <c r="V683" s="10">
        <v>1.66749036312103</v>
      </c>
      <c r="W683" s="5">
        <v>0.000395673152524978</v>
      </c>
      <c r="Y683" s="10">
        <v>1.66757690906525</v>
      </c>
      <c r="Z683" s="5">
        <v>0.000705536571331322</v>
      </c>
      <c r="AB683" s="10">
        <v>1.66866648197174</v>
      </c>
      <c r="AC683" s="5">
        <v>0.000843954272568226</v>
      </c>
      <c r="AE683" s="10">
        <v>1.67201173305511</v>
      </c>
      <c r="AF683" s="5">
        <v>0.00151881319470704</v>
      </c>
      <c r="AH683" s="10">
        <v>1.66726863384247</v>
      </c>
      <c r="AI683" s="5">
        <v>0.000693070236593485</v>
      </c>
      <c r="AK683" s="10">
        <v>1.67127156257629</v>
      </c>
      <c r="AL683" s="5">
        <v>0.000933233008254319</v>
      </c>
      <c r="AN683" s="10">
        <v>1.66837406158447</v>
      </c>
      <c r="AO683" s="5">
        <v>0.00177467497996986</v>
      </c>
      <c r="AQ683" s="10">
        <v>1.6679710149765</v>
      </c>
      <c r="AR683" s="5">
        <v>0.00183421105612069</v>
      </c>
      <c r="AT683" s="10">
        <v>1.66957271099091</v>
      </c>
      <c r="AU683" s="5">
        <v>0.000772676547057927</v>
      </c>
    </row>
    <row r="684">
      <c r="A684" s="10">
        <v>1.68045353889465</v>
      </c>
      <c r="B684" s="5">
        <v>0.000894794298801571</v>
      </c>
      <c r="D684" s="10">
        <v>1.67700815200806</v>
      </c>
      <c r="E684" s="5">
        <v>0.0015509637305513</v>
      </c>
      <c r="G684" s="10">
        <v>1.67771089076996</v>
      </c>
      <c r="H684" s="5">
        <v>0.00145629676990211</v>
      </c>
      <c r="J684" s="10">
        <v>1.67678272724152</v>
      </c>
      <c r="K684" s="5">
        <v>0.000932686787564307</v>
      </c>
      <c r="M684" s="10">
        <v>1.67283952236176</v>
      </c>
      <c r="N684" s="5">
        <v>0.00138117023743689</v>
      </c>
      <c r="P684" s="10">
        <v>1.67656636238098</v>
      </c>
      <c r="Q684" s="5">
        <v>0.000860021624248475</v>
      </c>
      <c r="S684" s="10">
        <v>1.67309820652008</v>
      </c>
      <c r="T684" s="5">
        <v>0.00151051150169224</v>
      </c>
      <c r="V684" s="10">
        <v>1.67530286312103</v>
      </c>
      <c r="W684" s="5">
        <v>0.00026832745061256</v>
      </c>
      <c r="Y684" s="10">
        <v>1.67382729053497</v>
      </c>
      <c r="Z684" s="5">
        <v>0.00101176789030433</v>
      </c>
      <c r="AB684" s="10">
        <v>1.6755405664444</v>
      </c>
      <c r="AC684" s="5">
        <v>0.000983236590400338</v>
      </c>
      <c r="AE684" s="10">
        <v>1.67794740200043</v>
      </c>
      <c r="AF684" s="5">
        <v>0.00151447812095284</v>
      </c>
      <c r="AH684" s="10">
        <v>1.67508113384247</v>
      </c>
      <c r="AI684" s="5">
        <v>0.000868224131409079</v>
      </c>
      <c r="AK684" s="10">
        <v>1.67939686775208</v>
      </c>
      <c r="AL684" s="5">
        <v>0.000459955132100731</v>
      </c>
      <c r="AN684" s="10">
        <v>1.67618656158447</v>
      </c>
      <c r="AO684" s="5">
        <v>0.00208391877822578</v>
      </c>
      <c r="AQ684" s="10">
        <v>1.67515790462494</v>
      </c>
      <c r="AR684" s="5">
        <v>0.00162209419067949</v>
      </c>
      <c r="AT684" s="10">
        <v>1.67519557476044</v>
      </c>
      <c r="AU684" s="5">
        <v>0.00127394124865532</v>
      </c>
    </row>
    <row r="685">
      <c r="A685" s="10">
        <v>1.68482804298401</v>
      </c>
      <c r="B685" s="5">
        <v>0.00100709963589907</v>
      </c>
      <c r="D685" s="10">
        <v>1.68138360977173</v>
      </c>
      <c r="E685" s="5">
        <v>0.0012840396957472</v>
      </c>
      <c r="G685" s="10">
        <v>1.68521058559418</v>
      </c>
      <c r="H685" s="5">
        <v>0.000834600359667093</v>
      </c>
      <c r="J685" s="10">
        <v>1.68115818500519</v>
      </c>
      <c r="K685" s="5">
        <v>0.0011901471298188</v>
      </c>
      <c r="M685" s="10">
        <v>1.67627656459808</v>
      </c>
      <c r="N685" s="5">
        <v>0.00135576422326267</v>
      </c>
      <c r="P685" s="10">
        <v>1.6840660572052</v>
      </c>
      <c r="Q685" s="5">
        <v>0.00100283476058394</v>
      </c>
      <c r="S685" s="10">
        <v>1.67809736728668</v>
      </c>
      <c r="T685" s="5">
        <v>0.0013692881911993</v>
      </c>
      <c r="V685" s="10">
        <v>1.68249356746674</v>
      </c>
      <c r="W685" s="5">
        <v>0.0011627523927018</v>
      </c>
      <c r="Y685" s="10">
        <v>1.68163979053497</v>
      </c>
      <c r="Z685" s="5">
        <v>0.000664148712530732</v>
      </c>
      <c r="AB685" s="10">
        <v>1.68304026126862</v>
      </c>
      <c r="AC685" s="5">
        <v>0.00169548077974468</v>
      </c>
      <c r="AE685" s="10">
        <v>1.68575990200043</v>
      </c>
      <c r="AF685" s="5">
        <v>0.000789941172115505</v>
      </c>
      <c r="AH685" s="10">
        <v>1.68071162700653</v>
      </c>
      <c r="AI685" s="5">
        <v>0.00138568319380283</v>
      </c>
      <c r="AK685" s="10">
        <v>1.68471074104309</v>
      </c>
      <c r="AL685" s="5">
        <v>0.00114111171569675</v>
      </c>
      <c r="AN685" s="10">
        <v>1.68181705474854</v>
      </c>
      <c r="AO685" s="5">
        <v>0.00130628445185721</v>
      </c>
      <c r="AQ685" s="10">
        <v>1.68046796321869</v>
      </c>
      <c r="AR685" s="5">
        <v>0.00152437528595328</v>
      </c>
      <c r="AT685" s="10">
        <v>1.683633685112</v>
      </c>
      <c r="AU685" s="5">
        <v>0.00153745932038873</v>
      </c>
    </row>
    <row r="686">
      <c r="A686" s="10">
        <v>1.69139122962952</v>
      </c>
      <c r="B686" s="5">
        <v>0.000641195685602725</v>
      </c>
      <c r="D686" s="10">
        <v>1.68638467788696</v>
      </c>
      <c r="E686" s="5">
        <v>0.00168775941710919</v>
      </c>
      <c r="G686" s="10">
        <v>1.69083535671234</v>
      </c>
      <c r="H686" s="5">
        <v>0.000578534440137446</v>
      </c>
      <c r="J686" s="10">
        <v>1.68615543842316</v>
      </c>
      <c r="K686" s="5">
        <v>0.0011878339573741</v>
      </c>
      <c r="M686" s="10">
        <v>1.68221414089203</v>
      </c>
      <c r="N686" s="5">
        <v>0.000952835252974182</v>
      </c>
      <c r="P686" s="10">
        <v>1.69031834602356</v>
      </c>
      <c r="Q686" s="5">
        <v>0.00113307312130928</v>
      </c>
      <c r="S686" s="10">
        <v>1.68247282505035</v>
      </c>
      <c r="T686" s="5">
        <v>0.00114279391709715</v>
      </c>
      <c r="V686" s="10">
        <v>1.68717801570892</v>
      </c>
      <c r="W686" s="5">
        <v>0.00101113913115114</v>
      </c>
      <c r="Y686" s="10">
        <v>1.68788826465607</v>
      </c>
      <c r="Z686" s="5">
        <v>0.000693683628924191</v>
      </c>
      <c r="AB686" s="10">
        <v>1.6883579492569</v>
      </c>
      <c r="AC686" s="5">
        <v>0.00176982569973916</v>
      </c>
      <c r="AE686" s="10">
        <v>1.69263780117035</v>
      </c>
      <c r="AF686" s="5">
        <v>0.000938467506784946</v>
      </c>
      <c r="AH686" s="10">
        <v>1.68477046489716</v>
      </c>
      <c r="AI686" s="5">
        <v>0.0021795928478241</v>
      </c>
      <c r="AK686" s="10">
        <v>1.68877339363098</v>
      </c>
      <c r="AL686" s="5">
        <v>0.000907433335669339</v>
      </c>
      <c r="AN686" s="10">
        <v>1.68618869781494</v>
      </c>
      <c r="AO686" s="5">
        <v>0.00098313472699374</v>
      </c>
      <c r="AQ686" s="10">
        <v>1.68484342098236</v>
      </c>
      <c r="AR686" s="5">
        <v>0.00122394796926528</v>
      </c>
      <c r="AT686" s="10">
        <v>1.69019496440887</v>
      </c>
      <c r="AU686" s="5">
        <v>0.00137075805105269</v>
      </c>
    </row>
    <row r="687">
      <c r="A687" s="10">
        <v>1.69951558113098</v>
      </c>
      <c r="B687" s="5">
        <v>0.000411593937315047</v>
      </c>
      <c r="D687" s="10">
        <v>1.69388437271118</v>
      </c>
      <c r="E687" s="5">
        <v>0.00153004191815853</v>
      </c>
      <c r="G687" s="10">
        <v>1.69521081447601</v>
      </c>
      <c r="H687" s="5">
        <v>0.000726073340047151</v>
      </c>
      <c r="J687" s="10">
        <v>1.69365894794464</v>
      </c>
      <c r="K687" s="5">
        <v>0.00106986006721854</v>
      </c>
      <c r="M687" s="10">
        <v>1.68971383571625</v>
      </c>
      <c r="N687" s="5">
        <v>0.00141140562482178</v>
      </c>
      <c r="P687" s="10">
        <v>1.69469380378723</v>
      </c>
      <c r="Q687" s="5">
        <v>0.00117281812708825</v>
      </c>
      <c r="S687" s="10">
        <v>1.68965971469879</v>
      </c>
      <c r="T687" s="5">
        <v>0.00145621073897928</v>
      </c>
      <c r="V687" s="10">
        <v>1.69186627864838</v>
      </c>
      <c r="W687" s="5">
        <v>0.00109480367973447</v>
      </c>
      <c r="Y687" s="10">
        <v>1.69226372241974</v>
      </c>
      <c r="Z687" s="5">
        <v>0.000444967998191714</v>
      </c>
      <c r="AB687" s="10">
        <v>1.6927295923233</v>
      </c>
      <c r="AC687" s="5">
        <v>0.00123220088426024</v>
      </c>
      <c r="AE687" s="10">
        <v>1.69670045375824</v>
      </c>
      <c r="AF687" s="5">
        <v>0.000581099651753902</v>
      </c>
      <c r="AH687" s="10">
        <v>1.69133174419403</v>
      </c>
      <c r="AI687" s="5">
        <v>0.00171815557405353</v>
      </c>
      <c r="AK687" s="10">
        <v>1.69533467292786</v>
      </c>
      <c r="AL687" s="5">
        <v>0.00054031505715102</v>
      </c>
      <c r="AN687" s="10">
        <v>1.69243717193604</v>
      </c>
      <c r="AO687" s="5">
        <v>0.00123013241682202</v>
      </c>
      <c r="AQ687" s="10">
        <v>1.6914085149765</v>
      </c>
      <c r="AR687" s="5">
        <v>0.0010832492262125</v>
      </c>
      <c r="AT687" s="10">
        <v>1.69363582134247</v>
      </c>
      <c r="AU687" s="5">
        <v>0.00112906435970217</v>
      </c>
    </row>
    <row r="688">
      <c r="A688" s="10">
        <v>1.70514130592346</v>
      </c>
      <c r="B688" s="5">
        <v>0.000763483752962202</v>
      </c>
      <c r="D688" s="10">
        <v>1.7013840675354</v>
      </c>
      <c r="E688" s="5">
        <v>0.00098860717844218</v>
      </c>
      <c r="G688" s="10">
        <v>1.70145928859711</v>
      </c>
      <c r="H688" s="5">
        <v>0.000925281783565879</v>
      </c>
      <c r="J688" s="10">
        <v>1.70115864276886</v>
      </c>
      <c r="K688" s="5">
        <v>0.0014233187539503</v>
      </c>
      <c r="M688" s="10">
        <v>1.69596421718597</v>
      </c>
      <c r="N688" s="5">
        <v>0.00114789581857622</v>
      </c>
      <c r="P688" s="10">
        <v>1.70000386238098</v>
      </c>
      <c r="Q688" s="5">
        <v>0.00109826796688139</v>
      </c>
      <c r="S688" s="10">
        <v>1.69747221469879</v>
      </c>
      <c r="T688" s="5">
        <v>0.00164285663049668</v>
      </c>
      <c r="V688" s="10">
        <v>1.6993659734726</v>
      </c>
      <c r="W688" s="5">
        <v>0.00102893530856818</v>
      </c>
      <c r="Y688" s="10">
        <v>1.6978884935379</v>
      </c>
      <c r="Z688" s="5">
        <v>0.000515307940077037</v>
      </c>
      <c r="AB688" s="10">
        <v>1.69929087162018</v>
      </c>
      <c r="AC688" s="5">
        <v>0.00166565098334104</v>
      </c>
      <c r="AE688" s="10">
        <v>1.70201051235199</v>
      </c>
      <c r="AF688" s="5">
        <v>0.00113543448969722</v>
      </c>
      <c r="AH688" s="10">
        <v>1.69914424419403</v>
      </c>
      <c r="AI688" s="5">
        <v>0.00131091114599258</v>
      </c>
      <c r="AK688" s="10">
        <v>1.70345997810364</v>
      </c>
      <c r="AL688" s="5">
        <v>0.000479199195979163</v>
      </c>
      <c r="AN688" s="10">
        <v>1.70056247711182</v>
      </c>
      <c r="AO688" s="5">
        <v>0.000625771703198552</v>
      </c>
      <c r="AQ688" s="10">
        <v>1.69953000545502</v>
      </c>
      <c r="AR688" s="5">
        <v>0.000916891789529473</v>
      </c>
      <c r="AT688" s="10">
        <v>1.69863307476044</v>
      </c>
      <c r="AU688" s="5">
        <v>0.00190870638471097</v>
      </c>
    </row>
    <row r="689">
      <c r="A689" s="10">
        <v>1.70920300483704</v>
      </c>
      <c r="B689" s="5">
        <v>0.000896906072739512</v>
      </c>
      <c r="D689" s="10">
        <v>1.70607233047485</v>
      </c>
      <c r="E689" s="5">
        <v>0.000898942875210196</v>
      </c>
      <c r="G689" s="10">
        <v>1.70927178859711</v>
      </c>
      <c r="H689" s="5">
        <v>0.00101285055279732</v>
      </c>
      <c r="J689" s="10">
        <v>1.70584309101105</v>
      </c>
      <c r="K689" s="5">
        <v>0.000397640920709819</v>
      </c>
      <c r="M689" s="10">
        <v>1.70033967494965</v>
      </c>
      <c r="N689" s="5">
        <v>0.000743287149816751</v>
      </c>
      <c r="P689" s="10">
        <v>1.70781636238098</v>
      </c>
      <c r="Q689" s="5">
        <v>0.000809947203379124</v>
      </c>
      <c r="S689" s="10">
        <v>1.70216047763824</v>
      </c>
      <c r="T689" s="5">
        <v>0.00117809989023954</v>
      </c>
      <c r="V689" s="10">
        <v>1.70686566829681</v>
      </c>
      <c r="W689" s="5">
        <v>0.0013335479889065</v>
      </c>
      <c r="Y689" s="10">
        <v>1.7057009935379</v>
      </c>
      <c r="Z689" s="5">
        <v>0.000456043489975855</v>
      </c>
      <c r="AB689" s="10">
        <v>1.70741617679596</v>
      </c>
      <c r="AC689" s="5">
        <v>0.00134211219847202</v>
      </c>
      <c r="AE689" s="10">
        <v>1.70982301235199</v>
      </c>
      <c r="AF689" s="5">
        <v>0.00129168876446784</v>
      </c>
      <c r="AH689" s="10">
        <v>1.70507991313934</v>
      </c>
      <c r="AI689" s="5">
        <v>0.00151716300752014</v>
      </c>
      <c r="AK689" s="10">
        <v>1.70939946174622</v>
      </c>
      <c r="AL689" s="5">
        <v>0.000945498642977327</v>
      </c>
      <c r="AN689" s="10">
        <v>1.70650577545166</v>
      </c>
      <c r="AO689" s="5">
        <v>0.000652038666885346</v>
      </c>
      <c r="AQ689" s="10">
        <v>1.70515668392181</v>
      </c>
      <c r="AR689" s="5">
        <v>0.000888025038875639</v>
      </c>
      <c r="AT689" s="10">
        <v>1.70613276958466</v>
      </c>
      <c r="AU689" s="5">
        <v>0.00176406174432486</v>
      </c>
    </row>
    <row r="690">
      <c r="A690" s="10">
        <v>1.71576619148254</v>
      </c>
      <c r="B690" s="5">
        <v>0.000395851879147813</v>
      </c>
      <c r="D690" s="10">
        <v>1.71076059341431</v>
      </c>
      <c r="E690" s="5">
        <v>0.00162292527966201</v>
      </c>
      <c r="G690" s="10">
        <v>1.71552217006683</v>
      </c>
      <c r="H690" s="5">
        <v>0.00160113791935146</v>
      </c>
      <c r="J690" s="10">
        <v>1.7105313539505</v>
      </c>
      <c r="K690" s="5">
        <v>0.000805460091214627</v>
      </c>
      <c r="M690" s="10">
        <v>1.70596444606781</v>
      </c>
      <c r="N690" s="5">
        <v>0.00114579615183175</v>
      </c>
      <c r="P690" s="10">
        <v>1.71500325202942</v>
      </c>
      <c r="Q690" s="5">
        <v>0.000906952365767211</v>
      </c>
      <c r="S690" s="10">
        <v>1.70622313022614</v>
      </c>
      <c r="T690" s="5">
        <v>0.000705497106537223</v>
      </c>
      <c r="V690" s="10">
        <v>1.71186673641205</v>
      </c>
      <c r="W690" s="5">
        <v>0.00125866604503244</v>
      </c>
      <c r="Y690" s="10">
        <v>1.71257698535919</v>
      </c>
      <c r="Z690" s="5">
        <v>0.000615182798355818</v>
      </c>
      <c r="AB690" s="10">
        <v>1.7133594751358</v>
      </c>
      <c r="AC690" s="5">
        <v>0.00121476186905056</v>
      </c>
      <c r="AE690" s="10">
        <v>1.71700990200043</v>
      </c>
      <c r="AF690" s="5">
        <v>0.00112921453546733</v>
      </c>
      <c r="AH690" s="10">
        <v>1.7091463804245</v>
      </c>
      <c r="AI690" s="5">
        <v>0.00107036030385643</v>
      </c>
      <c r="AK690" s="10">
        <v>1.71346211433411</v>
      </c>
      <c r="AL690" s="5">
        <v>0.00124156172387302</v>
      </c>
      <c r="AN690" s="10">
        <v>1.71056461334229</v>
      </c>
      <c r="AO690" s="5">
        <v>0.00106921966653317</v>
      </c>
      <c r="AQ690" s="10">
        <v>1.7092193365097</v>
      </c>
      <c r="AR690" s="5">
        <v>0.000409479369409382</v>
      </c>
      <c r="AT690" s="10">
        <v>1.71300685405731</v>
      </c>
      <c r="AU690" s="5">
        <v>0.00118594733066857</v>
      </c>
    </row>
    <row r="691">
      <c r="A691" s="10">
        <v>1.72420334815979</v>
      </c>
      <c r="B691" s="5">
        <v>0.000481472641695291</v>
      </c>
      <c r="D691" s="10">
        <v>1.71826028823853</v>
      </c>
      <c r="E691" s="5">
        <v>0.00142612343188375</v>
      </c>
      <c r="G691" s="10">
        <v>1.71989762783051</v>
      </c>
      <c r="H691" s="5">
        <v>0.000386381521821022</v>
      </c>
      <c r="J691" s="10">
        <v>1.71771824359894</v>
      </c>
      <c r="K691" s="5">
        <v>0.0005017354269512</v>
      </c>
      <c r="M691" s="10">
        <v>1.71377694606781</v>
      </c>
      <c r="N691" s="5">
        <v>0.000986430211924016</v>
      </c>
      <c r="P691" s="10">
        <v>1.71969151496887</v>
      </c>
      <c r="Q691" s="5">
        <v>0.00070934952236712</v>
      </c>
      <c r="S691" s="10">
        <v>1.71278440952301</v>
      </c>
      <c r="T691" s="5">
        <v>0.00107920228037983</v>
      </c>
      <c r="V691" s="10">
        <v>1.71624219417572</v>
      </c>
      <c r="W691" s="5">
        <v>0.00137214490678161</v>
      </c>
      <c r="Y691" s="10">
        <v>1.71695053577423</v>
      </c>
      <c r="Z691" s="5">
        <v>0.000559221720322967</v>
      </c>
      <c r="AB691" s="10">
        <v>1.71741831302643</v>
      </c>
      <c r="AC691" s="5">
        <v>0.00149539159610868</v>
      </c>
      <c r="AE691" s="10">
        <v>1.7213853597641</v>
      </c>
      <c r="AF691" s="5">
        <v>0.000710023508872837</v>
      </c>
      <c r="AH691" s="10">
        <v>1.71570765972137</v>
      </c>
      <c r="AI691" s="5">
        <v>0.000767384946811944</v>
      </c>
      <c r="AK691" s="10">
        <v>1.7197105884552</v>
      </c>
      <c r="AL691" s="5">
        <v>0.0010548303835094</v>
      </c>
      <c r="AN691" s="10">
        <v>1.71681308746338</v>
      </c>
      <c r="AO691" s="5">
        <v>0.00147580564953387</v>
      </c>
      <c r="AQ691" s="10">
        <v>1.7154678106308</v>
      </c>
      <c r="AR691" s="5">
        <v>0.000926514039747417</v>
      </c>
      <c r="AT691" s="10">
        <v>1.71738612651825</v>
      </c>
      <c r="AU691" s="5">
        <v>0.00107473554089665</v>
      </c>
    </row>
    <row r="692">
      <c r="A692" s="10">
        <v>1.72982811927795</v>
      </c>
      <c r="B692" s="5">
        <v>0.000677863019518554</v>
      </c>
      <c r="D692" s="10">
        <v>1.72607278823853</v>
      </c>
      <c r="E692" s="5">
        <v>0.00165948050562292</v>
      </c>
      <c r="G692" s="10">
        <v>1.72552239894867</v>
      </c>
      <c r="H692" s="5">
        <v>0.000257103325566277</v>
      </c>
      <c r="J692" s="10">
        <v>1.72553074359894</v>
      </c>
      <c r="K692" s="5">
        <v>0.00123548589181155</v>
      </c>
      <c r="M692" s="10">
        <v>1.72096383571625</v>
      </c>
      <c r="N692" s="5">
        <v>0.000600928789936006</v>
      </c>
      <c r="P692" s="10">
        <v>1.72437977790833</v>
      </c>
      <c r="Q692" s="5">
        <v>0.00103808881249279</v>
      </c>
      <c r="S692" s="10">
        <v>1.72028601169586</v>
      </c>
      <c r="T692" s="5">
        <v>0.00130197999533266</v>
      </c>
      <c r="V692" s="10">
        <v>1.72374188899994</v>
      </c>
      <c r="W692" s="5">
        <v>0.00148354331031442</v>
      </c>
      <c r="Y692" s="10">
        <v>1.72226440906525</v>
      </c>
      <c r="Z692" s="5">
        <v>0.000517445150762796</v>
      </c>
      <c r="AB692" s="10">
        <v>1.72366678714752</v>
      </c>
      <c r="AC692" s="5">
        <v>0.00147519912570715</v>
      </c>
      <c r="AE692" s="10">
        <v>1.72638642787933</v>
      </c>
      <c r="AF692" s="5">
        <v>0.000550188182387501</v>
      </c>
      <c r="AH692" s="10">
        <v>1.72383296489716</v>
      </c>
      <c r="AI692" s="5">
        <v>0.00121784617658705</v>
      </c>
      <c r="AK692" s="10">
        <v>1.72783589363098</v>
      </c>
      <c r="AL692" s="5">
        <v>0.00106054032221437</v>
      </c>
      <c r="AN692" s="10">
        <v>1.72493839263916</v>
      </c>
      <c r="AO692" s="5">
        <v>0.00084010127466172</v>
      </c>
      <c r="AQ692" s="10">
        <v>1.72359311580658</v>
      </c>
      <c r="AR692" s="5">
        <v>0.00144333462230861</v>
      </c>
      <c r="AT692" s="10">
        <v>1.72238337993622</v>
      </c>
      <c r="AU692" s="5">
        <v>0.00116621237248182</v>
      </c>
    </row>
    <row r="693">
      <c r="A693" s="10">
        <v>1.73295331001282</v>
      </c>
      <c r="B693" s="5">
        <v>0.000950659159570932</v>
      </c>
      <c r="D693" s="10">
        <v>1.7304482460022</v>
      </c>
      <c r="E693" s="5">
        <v>0.00138382019940764</v>
      </c>
      <c r="G693" s="10">
        <v>1.73333489894867</v>
      </c>
      <c r="H693" s="5">
        <v>0.00104190153069794</v>
      </c>
      <c r="J693" s="10">
        <v>1.73084461688995</v>
      </c>
      <c r="K693" s="5">
        <v>0.00101064203772694</v>
      </c>
      <c r="M693" s="10">
        <v>1.72533929347992</v>
      </c>
      <c r="N693" s="5">
        <v>0.00104606128297746</v>
      </c>
      <c r="P693" s="10">
        <v>1.73187947273254</v>
      </c>
      <c r="Q693" s="5">
        <v>0.000366463471436873</v>
      </c>
      <c r="S693" s="10">
        <v>1.72559797763824</v>
      </c>
      <c r="T693" s="5">
        <v>0.000927035987842828</v>
      </c>
      <c r="V693" s="10">
        <v>1.73155438899994</v>
      </c>
      <c r="W693" s="5">
        <v>0.00125704810488969</v>
      </c>
      <c r="Y693" s="10">
        <v>1.73038971424103</v>
      </c>
      <c r="Z693" s="5">
        <v>0.000573406228795648</v>
      </c>
      <c r="AB693" s="10">
        <v>1.7317920923233</v>
      </c>
      <c r="AC693" s="5">
        <v>0.00220947130583227</v>
      </c>
      <c r="AE693" s="10">
        <v>1.73419892787933</v>
      </c>
      <c r="AF693" s="5">
        <v>0.00085836136713624</v>
      </c>
      <c r="AH693" s="10">
        <v>1.72976863384247</v>
      </c>
      <c r="AI693" s="5">
        <v>0.00105846975930035</v>
      </c>
      <c r="AK693" s="10">
        <v>1.73345875740051</v>
      </c>
      <c r="AL693" s="5">
        <v>0.00142025679815561</v>
      </c>
      <c r="AN693" s="10">
        <v>1.73118686676025</v>
      </c>
      <c r="AO693" s="5">
        <v>0.000861291249748319</v>
      </c>
      <c r="AQ693" s="10">
        <v>1.72984540462494</v>
      </c>
      <c r="AR693" s="5">
        <v>0.0014320018235594</v>
      </c>
      <c r="AT693" s="10">
        <v>1.72957026958466</v>
      </c>
      <c r="AU693" s="5">
        <v>0.0010568582220003</v>
      </c>
    </row>
    <row r="694">
      <c r="A694" s="10">
        <v>1.73889088630676</v>
      </c>
      <c r="B694" s="5">
        <v>0.00117584550753236</v>
      </c>
      <c r="D694" s="10">
        <v>1.73451089859009</v>
      </c>
      <c r="E694" s="5">
        <v>0.00139462575316429</v>
      </c>
      <c r="G694" s="10">
        <v>1.74021089076996</v>
      </c>
      <c r="H694" s="5">
        <v>0.00118051737081259</v>
      </c>
      <c r="J694" s="10">
        <v>1.73490726947784</v>
      </c>
      <c r="K694" s="5">
        <v>0.000734213157556951</v>
      </c>
      <c r="M694" s="10">
        <v>1.73033845424652</v>
      </c>
      <c r="N694" s="5">
        <v>0.000806277501396835</v>
      </c>
      <c r="P694" s="10">
        <v>1.73969197273254</v>
      </c>
      <c r="Q694" s="5">
        <v>0.000219159628613852</v>
      </c>
      <c r="S694" s="10">
        <v>1.72997343540192</v>
      </c>
      <c r="T694" s="5">
        <v>0.00152847403660417</v>
      </c>
      <c r="V694" s="10">
        <v>1.73592984676361</v>
      </c>
      <c r="W694" s="5">
        <v>0.00147198745980859</v>
      </c>
      <c r="Y694" s="10">
        <v>1.73726379871368</v>
      </c>
      <c r="Z694" s="5">
        <v>0.000553781166672707</v>
      </c>
      <c r="AB694" s="10">
        <v>1.7380405664444</v>
      </c>
      <c r="AC694" s="5">
        <v>0.00119709351565689</v>
      </c>
      <c r="AE694" s="10">
        <v>1.74138581752777</v>
      </c>
      <c r="AF694" s="5">
        <v>0.000786359945777804</v>
      </c>
      <c r="AH694" s="10">
        <v>1.73352229595184</v>
      </c>
      <c r="AI694" s="5">
        <v>0.000637963123153895</v>
      </c>
      <c r="AK694" s="10">
        <v>1.73721241950989</v>
      </c>
      <c r="AL694" s="5">
        <v>0.000956706702709198</v>
      </c>
      <c r="AN694" s="10">
        <v>1.73494052886963</v>
      </c>
      <c r="AO694" s="5">
        <v>0.00147139106411487</v>
      </c>
      <c r="AQ694" s="10">
        <v>1.73390805721283</v>
      </c>
      <c r="AR694" s="5">
        <v>0.00125174527056515</v>
      </c>
      <c r="AT694" s="10">
        <v>1.73738276958466</v>
      </c>
      <c r="AU694" s="5">
        <v>0.00155162205919623</v>
      </c>
    </row>
    <row r="695">
      <c r="A695" s="10">
        <v>1.74670338630676</v>
      </c>
      <c r="B695" s="5">
        <v>0.000825107621494681</v>
      </c>
      <c r="D695" s="10">
        <v>1.74138498306274</v>
      </c>
      <c r="E695" s="5">
        <v>0.00155349285341799</v>
      </c>
      <c r="G695" s="10">
        <v>1.744584441185</v>
      </c>
      <c r="H695" s="5">
        <v>0.00114337354898453</v>
      </c>
      <c r="J695" s="10">
        <v>1.74209415912628</v>
      </c>
      <c r="K695" s="5">
        <v>0.00143534759990871</v>
      </c>
      <c r="M695" s="10">
        <v>1.73815095424652</v>
      </c>
      <c r="N695" s="5">
        <v>0.000937297649215907</v>
      </c>
      <c r="P695" s="10">
        <v>1.74469304084778</v>
      </c>
      <c r="Q695" s="5">
        <v>0.000713166722562164</v>
      </c>
      <c r="S695" s="10">
        <v>1.73653471469879</v>
      </c>
      <c r="T695" s="5">
        <v>0.00110459770075977</v>
      </c>
      <c r="V695" s="10">
        <v>1.7399924993515</v>
      </c>
      <c r="W695" s="5">
        <v>0.000831792014651001</v>
      </c>
      <c r="Y695" s="10">
        <v>1.74101364612579</v>
      </c>
      <c r="Z695" s="5">
        <v>0.00114467507228255</v>
      </c>
      <c r="AB695" s="10">
        <v>1.74210703372955</v>
      </c>
      <c r="AC695" s="5">
        <v>0.00118240807205439</v>
      </c>
      <c r="AE695" s="10">
        <v>1.74544847011566</v>
      </c>
      <c r="AF695" s="5">
        <v>0.000822360801976174</v>
      </c>
      <c r="AH695" s="10">
        <v>1.73914515972137</v>
      </c>
      <c r="AI695" s="5">
        <v>0.000626301334705204</v>
      </c>
      <c r="AK695" s="10">
        <v>1.74283528327942</v>
      </c>
      <c r="AL695" s="5">
        <v>0.000547293690033257</v>
      </c>
      <c r="AN695" s="10">
        <v>1.74025058746338</v>
      </c>
      <c r="AO695" s="5">
        <v>0.00173119106329978</v>
      </c>
      <c r="AQ695" s="10">
        <v>1.73953092098236</v>
      </c>
      <c r="AR695" s="5">
        <v>0.0015262997476384</v>
      </c>
      <c r="AT695" s="10">
        <v>1.74238765239716</v>
      </c>
      <c r="AU695" s="5">
        <v>0.00124561612028629</v>
      </c>
    </row>
    <row r="696">
      <c r="A696" s="10">
        <v>1.75264096260071</v>
      </c>
      <c r="B696" s="5">
        <v>0.000447685190010816</v>
      </c>
      <c r="D696" s="10">
        <v>1.74888467788696</v>
      </c>
      <c r="E696" s="5">
        <v>0.00121529714670032</v>
      </c>
      <c r="G696" s="10">
        <v>1.74958550930023</v>
      </c>
      <c r="H696" s="5">
        <v>0.00126787868794054</v>
      </c>
      <c r="J696" s="10">
        <v>1.75021946430206</v>
      </c>
      <c r="K696" s="5">
        <v>0.00177145702764392</v>
      </c>
      <c r="M696" s="10">
        <v>1.74533975124359</v>
      </c>
      <c r="N696" s="5">
        <v>0.000729009392671287</v>
      </c>
      <c r="P696" s="10">
        <v>1.74906849861145</v>
      </c>
      <c r="Q696" s="5">
        <v>0.000777387875132263</v>
      </c>
      <c r="S696" s="10">
        <v>1.74434721469879</v>
      </c>
      <c r="T696" s="5">
        <v>0.00137713376898319</v>
      </c>
      <c r="V696" s="10">
        <v>1.74655377864838</v>
      </c>
      <c r="W696" s="5">
        <v>0.00101368152536452</v>
      </c>
      <c r="Y696" s="10">
        <v>1.74570190906525</v>
      </c>
      <c r="Z696" s="5">
        <v>0.000927437504287809</v>
      </c>
      <c r="AB696" s="10">
        <v>1.74772989749908</v>
      </c>
      <c r="AC696" s="5">
        <v>0.00102408055681735</v>
      </c>
      <c r="AE696" s="10">
        <v>1.74982392787933</v>
      </c>
      <c r="AF696" s="5">
        <v>0.000899262551683933</v>
      </c>
      <c r="AH696" s="10">
        <v>1.74664485454559</v>
      </c>
      <c r="AI696" s="5">
        <v>0.00109368353150785</v>
      </c>
      <c r="AK696" s="10">
        <v>1.75064778327942</v>
      </c>
      <c r="AL696" s="5">
        <v>0.00053545122500509</v>
      </c>
      <c r="AN696" s="10">
        <v>1.7477502822876</v>
      </c>
      <c r="AO696" s="5">
        <v>0.00118245440535247</v>
      </c>
      <c r="AQ696" s="10">
        <v>1.74765622615814</v>
      </c>
      <c r="AR696" s="5">
        <v>0.00139329920057207</v>
      </c>
      <c r="AT696" s="10">
        <v>1.74675929546356</v>
      </c>
      <c r="AU696" s="5">
        <v>0.000765014905482531</v>
      </c>
    </row>
    <row r="697">
      <c r="A697" s="10">
        <v>1.7567036151886</v>
      </c>
      <c r="B697" s="5">
        <v>1.15185157483211e-05</v>
      </c>
      <c r="D697" s="10">
        <v>1.7538857460022</v>
      </c>
      <c r="E697" s="5">
        <v>0.00120150262955576</v>
      </c>
      <c r="G697" s="10">
        <v>1.75771081447601</v>
      </c>
      <c r="H697" s="5">
        <v>0.00156627641990781</v>
      </c>
      <c r="J697" s="10">
        <v>1.75490772724152</v>
      </c>
      <c r="K697" s="5">
        <v>0.000972936686594039</v>
      </c>
      <c r="M697" s="10">
        <v>1.75002610683441</v>
      </c>
      <c r="N697" s="5">
        <v>0.000133329827804118</v>
      </c>
      <c r="P697" s="10">
        <v>1.75625538825989</v>
      </c>
      <c r="Q697" s="5">
        <v>0.000970948662143201</v>
      </c>
      <c r="S697" s="10">
        <v>1.75059759616852</v>
      </c>
      <c r="T697" s="5">
        <v>0.00124871148727834</v>
      </c>
      <c r="V697" s="10">
        <v>1.7540534734726</v>
      </c>
      <c r="W697" s="5">
        <v>0.000777017150539905</v>
      </c>
      <c r="Y697" s="10">
        <v>1.75320160388947</v>
      </c>
      <c r="Z697" s="5">
        <v>0.00181348726619035</v>
      </c>
      <c r="AB697" s="10">
        <v>1.75585520267487</v>
      </c>
      <c r="AC697" s="5">
        <v>0.00108787044882774</v>
      </c>
      <c r="AE697" s="10">
        <v>1.75701081752777</v>
      </c>
      <c r="AF697" s="5">
        <v>0.00078786798985675</v>
      </c>
      <c r="AH697" s="10">
        <v>1.75320613384247</v>
      </c>
      <c r="AI697" s="5">
        <v>0.000608694448601455</v>
      </c>
      <c r="AK697" s="10">
        <v>1.75689625740051</v>
      </c>
      <c r="AL697" s="5">
        <v>0.00108189892489463</v>
      </c>
      <c r="AN697" s="10">
        <v>1.75431156158447</v>
      </c>
      <c r="AO697" s="5">
        <v>0.000474571163067594</v>
      </c>
      <c r="AQ697" s="10">
        <v>1.75421750545502</v>
      </c>
      <c r="AR697" s="5">
        <v>0.00160883704666048</v>
      </c>
      <c r="AT697" s="10">
        <v>1.75363337993622</v>
      </c>
      <c r="AU697" s="5">
        <v>0.000532376114279032</v>
      </c>
    </row>
    <row r="698">
      <c r="A698" s="10">
        <v>1.76232838630676</v>
      </c>
      <c r="B698" s="5">
        <v>8.67726703290828e-05</v>
      </c>
      <c r="D698" s="10">
        <v>1.75826120376587</v>
      </c>
      <c r="E698" s="5">
        <v>0.0013711751671508</v>
      </c>
      <c r="G698" s="10">
        <v>1.76489770412445</v>
      </c>
      <c r="H698" s="5">
        <v>0.000678138632792979</v>
      </c>
      <c r="J698" s="10">
        <v>1.75865757465363</v>
      </c>
      <c r="K698" s="5">
        <v>0.000544298556633294</v>
      </c>
      <c r="M698" s="10">
        <v>1.75502717494965</v>
      </c>
      <c r="N698" s="5">
        <v>0.00138264009729028</v>
      </c>
      <c r="P698" s="10">
        <v>1.76406788825989</v>
      </c>
      <c r="Q698" s="5">
        <v>0.000891458534169942</v>
      </c>
      <c r="S698" s="10">
        <v>1.75466024875641</v>
      </c>
      <c r="T698" s="5">
        <v>0.00155882455874234</v>
      </c>
      <c r="V698" s="10">
        <v>1.75968015193939</v>
      </c>
      <c r="W698" s="5">
        <v>0.000552370853256434</v>
      </c>
      <c r="Y698" s="10">
        <v>1.76007568836212</v>
      </c>
      <c r="Z698" s="5">
        <v>0.00102187180891633</v>
      </c>
      <c r="AB698" s="10">
        <v>1.76241648197174</v>
      </c>
      <c r="AC698" s="5">
        <v>0.000770986080169678</v>
      </c>
      <c r="AE698" s="10">
        <v>1.76419770717621</v>
      </c>
      <c r="AF698" s="5">
        <v>0.00031269688042812</v>
      </c>
      <c r="AH698" s="10">
        <v>1.75758540630341</v>
      </c>
      <c r="AI698" s="5">
        <v>0.000915785552933812</v>
      </c>
      <c r="AK698" s="10">
        <v>1.76127171516418</v>
      </c>
      <c r="AL698" s="5">
        <v>0.00126038282178342</v>
      </c>
      <c r="AN698" s="10">
        <v>1.75869083404541</v>
      </c>
      <c r="AO698" s="5">
        <v>0.0014034059131518</v>
      </c>
      <c r="AQ698" s="10">
        <v>1.75797116756439</v>
      </c>
      <c r="AR698" s="5">
        <v>0.00141297117806971</v>
      </c>
      <c r="AT698" s="10">
        <v>1.761758685112</v>
      </c>
      <c r="AU698" s="5">
        <v>0.00107334263157099</v>
      </c>
    </row>
    <row r="699">
      <c r="A699" s="10">
        <v>1.77014088630676</v>
      </c>
      <c r="B699" s="5">
        <v>0.000533689744770527</v>
      </c>
      <c r="D699" s="10">
        <v>1.76482248306274</v>
      </c>
      <c r="E699" s="5">
        <v>0.00125874998047948</v>
      </c>
      <c r="G699" s="10">
        <v>1.76864755153656</v>
      </c>
      <c r="H699" s="5">
        <v>0.000140483520226553</v>
      </c>
      <c r="J699" s="10">
        <v>1.7652188539505</v>
      </c>
      <c r="K699" s="5">
        <v>0.000438816088717431</v>
      </c>
      <c r="M699" s="10">
        <v>1.76252686977386</v>
      </c>
      <c r="N699" s="5">
        <v>0.00145675870589912</v>
      </c>
      <c r="P699" s="10">
        <v>1.76875615119934</v>
      </c>
      <c r="Q699" s="5">
        <v>0.00104751973412931</v>
      </c>
      <c r="S699" s="10">
        <v>1.76059782505035</v>
      </c>
      <c r="T699" s="5">
        <v>0.00136371341068298</v>
      </c>
      <c r="V699" s="10">
        <v>1.76405560970306</v>
      </c>
      <c r="W699" s="5">
        <v>0.000327955815009773</v>
      </c>
      <c r="Y699" s="10">
        <v>1.76476395130157</v>
      </c>
      <c r="Z699" s="5">
        <v>0.000629172951448709</v>
      </c>
      <c r="AB699" s="10">
        <v>1.76617014408112</v>
      </c>
      <c r="AC699" s="5">
        <v>0.000768232566770166</v>
      </c>
      <c r="AE699" s="10">
        <v>1.76919877529144</v>
      </c>
      <c r="AF699" s="5">
        <v>1.94140448002145e-05</v>
      </c>
      <c r="AH699" s="10">
        <v>1.76289546489716</v>
      </c>
      <c r="AI699" s="5">
        <v>0.000766470388043672</v>
      </c>
      <c r="AK699" s="10">
        <v>1.7665855884552</v>
      </c>
      <c r="AL699" s="5">
        <v>0.00101613067090511</v>
      </c>
      <c r="AN699" s="10">
        <v>1.76400089263916</v>
      </c>
      <c r="AO699" s="5">
        <v>0.00126257981173694</v>
      </c>
      <c r="AQ699" s="10">
        <v>1.76296842098236</v>
      </c>
      <c r="AR699" s="5">
        <v>0.00127975677605718</v>
      </c>
      <c r="AT699" s="10">
        <v>1.76706874370575</v>
      </c>
      <c r="AU699" s="5">
        <v>0.000845347240101546</v>
      </c>
    </row>
    <row r="700">
      <c r="A700" s="10">
        <v>1.77732872962952</v>
      </c>
      <c r="B700" s="5">
        <v>0.000464003096567467</v>
      </c>
      <c r="D700" s="10">
        <v>1.77294778823853</v>
      </c>
      <c r="E700" s="5">
        <v>0.00115575070958585</v>
      </c>
      <c r="G700" s="10">
        <v>1.77333581447601</v>
      </c>
      <c r="H700" s="5">
        <v>1.16205746962805e-05</v>
      </c>
      <c r="J700" s="10">
        <v>1.77271854877472</v>
      </c>
      <c r="K700" s="5">
        <v>0.00078556640073657</v>
      </c>
      <c r="M700" s="10">
        <v>1.77002656459808</v>
      </c>
      <c r="N700" s="5">
        <v>0.00189244258217514</v>
      </c>
      <c r="P700" s="10">
        <v>1.77281880378723</v>
      </c>
      <c r="Q700" s="5">
        <v>0.000871473690494895</v>
      </c>
      <c r="S700" s="10">
        <v>1.76841032505035</v>
      </c>
      <c r="T700" s="5">
        <v>0.00111574679613113</v>
      </c>
      <c r="V700" s="10">
        <v>1.76999127864838</v>
      </c>
      <c r="W700" s="5">
        <v>0.000616159348282963</v>
      </c>
      <c r="Y700" s="10">
        <v>1.76945221424103</v>
      </c>
      <c r="Z700" s="5">
        <v>0.000990005093626678</v>
      </c>
      <c r="AB700" s="10">
        <v>1.77116739749908</v>
      </c>
      <c r="AC700" s="5">
        <v>0.00143366667907685</v>
      </c>
      <c r="AE700" s="10">
        <v>1.77357423305511</v>
      </c>
      <c r="AF700" s="5">
        <v>0.00101725442800671</v>
      </c>
      <c r="AH700" s="10">
        <v>1.77039515972137</v>
      </c>
      <c r="AI700" s="5">
        <v>0.000942996179219335</v>
      </c>
      <c r="AK700" s="10">
        <v>1.7743980884552</v>
      </c>
      <c r="AL700" s="5">
        <v>0.00119609478861094</v>
      </c>
      <c r="AN700" s="10">
        <v>1.77150058746338</v>
      </c>
      <c r="AO700" s="5">
        <v>0.00131047831382602</v>
      </c>
      <c r="AQ700" s="10">
        <v>1.77046811580658</v>
      </c>
      <c r="AR700" s="5">
        <v>0.0013477539177984</v>
      </c>
      <c r="AT700" s="10">
        <v>1.77113521099091</v>
      </c>
      <c r="AU700" s="5">
        <v>0.000844650843646377</v>
      </c>
    </row>
    <row r="701">
      <c r="A701" s="10">
        <v>1.78170323371887</v>
      </c>
      <c r="B701" s="5">
        <v>0.000723168952390552</v>
      </c>
      <c r="D701" s="10">
        <v>1.77857065200806</v>
      </c>
      <c r="E701" s="5">
        <v>0.00135439191944897</v>
      </c>
      <c r="G701" s="10">
        <v>1.78083550930023</v>
      </c>
      <c r="H701" s="5">
        <v>0.000640579673927277</v>
      </c>
      <c r="J701" s="10">
        <v>1.77834522724152</v>
      </c>
      <c r="K701" s="5">
        <v>0.000690030807163566</v>
      </c>
      <c r="M701" s="10">
        <v>1.77440202236176</v>
      </c>
      <c r="N701" s="5">
        <v>0.00164426036644727</v>
      </c>
      <c r="P701" s="10">
        <v>1.77938008308411</v>
      </c>
      <c r="Q701" s="5">
        <v>0.00155544921290129</v>
      </c>
      <c r="S701" s="10">
        <v>1.77528440952301</v>
      </c>
      <c r="T701" s="5">
        <v>0.000736467249225825</v>
      </c>
      <c r="V701" s="10">
        <v>1.77811658382416</v>
      </c>
      <c r="W701" s="5">
        <v>0.000982480589300394</v>
      </c>
      <c r="Y701" s="10">
        <v>1.77663910388947</v>
      </c>
      <c r="Z701" s="5">
        <v>0.000556889921426773</v>
      </c>
      <c r="AB701" s="10">
        <v>1.7786670923233</v>
      </c>
      <c r="AC701" s="5">
        <v>0.00193090701941401</v>
      </c>
      <c r="AE701" s="10">
        <v>1.78044831752777</v>
      </c>
      <c r="AF701" s="5">
        <v>0.000993693713098764</v>
      </c>
      <c r="AH701" s="10">
        <v>1.77789485454559</v>
      </c>
      <c r="AI701" s="5">
        <v>0.000820434186607599</v>
      </c>
      <c r="AK701" s="10">
        <v>1.78158497810364</v>
      </c>
      <c r="AL701" s="5">
        <v>0.000779491732828319</v>
      </c>
      <c r="AN701" s="10">
        <v>1.7790002822876</v>
      </c>
      <c r="AO701" s="5">
        <v>0.00105553446337581</v>
      </c>
      <c r="AQ701" s="10">
        <v>1.7773460149765</v>
      </c>
      <c r="AR701" s="5">
        <v>0.000777476176153868</v>
      </c>
      <c r="AT701" s="10">
        <v>1.77800929546356</v>
      </c>
      <c r="AU701" s="5">
        <v>0.00127254810649902</v>
      </c>
    </row>
    <row r="702">
      <c r="A702" s="10">
        <v>1.78670334815979</v>
      </c>
      <c r="B702" s="5">
        <v>0.000729888095520437</v>
      </c>
      <c r="D702" s="10">
        <v>1.78294610977173</v>
      </c>
      <c r="E702" s="5">
        <v>0.00110838969703764</v>
      </c>
      <c r="G702" s="10">
        <v>1.78770959377289</v>
      </c>
      <c r="H702" s="5">
        <v>0.000563801499083638</v>
      </c>
      <c r="J702" s="10">
        <v>1.78272068500519</v>
      </c>
      <c r="K702" s="5">
        <v>0.000466343306470662</v>
      </c>
      <c r="M702" s="10">
        <v>1.77846467494965</v>
      </c>
      <c r="N702" s="5">
        <v>0.00117330183275044</v>
      </c>
      <c r="P702" s="10">
        <v>1.78656697273254</v>
      </c>
      <c r="Q702" s="5">
        <v>0.00088494666852057</v>
      </c>
      <c r="S702" s="10">
        <v>1.7793470621109</v>
      </c>
      <c r="T702" s="5">
        <v>0.00108849303796887</v>
      </c>
      <c r="V702" s="10">
        <v>1.78436505794525</v>
      </c>
      <c r="W702" s="5">
        <v>0.00104650005232543</v>
      </c>
      <c r="Y702" s="10">
        <v>1.78413879871368</v>
      </c>
      <c r="Z702" s="5">
        <v>0.000601581123191863</v>
      </c>
      <c r="AB702" s="10">
        <v>1.78554117679596</v>
      </c>
      <c r="AC702" s="5">
        <v>0.00130149780306965</v>
      </c>
      <c r="AE702" s="10">
        <v>1.78826081752777</v>
      </c>
      <c r="AF702" s="5">
        <v>0.000407316401833668</v>
      </c>
      <c r="AH702" s="10">
        <v>1.78258693218231</v>
      </c>
      <c r="AI702" s="5">
        <v>0.00151098903734237</v>
      </c>
      <c r="AK702" s="10">
        <v>1.78596043586731</v>
      </c>
      <c r="AL702" s="5">
        <v>0.000689615437295288</v>
      </c>
      <c r="AN702" s="10">
        <v>1.78369235992432</v>
      </c>
      <c r="AO702" s="5">
        <v>0.000751367420889437</v>
      </c>
      <c r="AQ702" s="10">
        <v>1.78203046321869</v>
      </c>
      <c r="AR702" s="5">
        <v>0.00123442546464503</v>
      </c>
      <c r="AT702" s="10">
        <v>1.78613460063934</v>
      </c>
      <c r="AU702" s="5">
        <v>0.00130342727061361</v>
      </c>
    </row>
    <row r="703">
      <c r="A703" s="10">
        <v>1.79451584815979</v>
      </c>
      <c r="B703" s="5">
        <v>0.00107160303741693</v>
      </c>
      <c r="D703" s="10">
        <v>1.78888559341431</v>
      </c>
      <c r="E703" s="5">
        <v>0.000284856738289818</v>
      </c>
      <c r="G703" s="10">
        <v>1.79239785671234</v>
      </c>
      <c r="H703" s="5">
        <v>0.000562971516046673</v>
      </c>
      <c r="J703" s="10">
        <v>1.7886563539505</v>
      </c>
      <c r="K703" s="5">
        <v>0.000815869600046426</v>
      </c>
      <c r="M703" s="10">
        <v>1.7853387594223</v>
      </c>
      <c r="N703" s="5">
        <v>0.00148027529940009</v>
      </c>
      <c r="P703" s="10">
        <v>1.79188084602356</v>
      </c>
      <c r="Q703" s="5">
        <v>0.000961742363870144</v>
      </c>
      <c r="S703" s="10">
        <v>1.78466093540192</v>
      </c>
      <c r="T703" s="5">
        <v>0.00140087760519236</v>
      </c>
      <c r="V703" s="10">
        <v>1.78874051570892</v>
      </c>
      <c r="W703" s="5">
        <v>0.0011389470892027</v>
      </c>
      <c r="Y703" s="10">
        <v>1.78976356983185</v>
      </c>
      <c r="Z703" s="5">
        <v>0.00139475101605058</v>
      </c>
      <c r="AB703" s="10">
        <v>1.7899204492569</v>
      </c>
      <c r="AC703" s="5">
        <v>0.00121154938824475</v>
      </c>
      <c r="AE703" s="10">
        <v>1.79388749599457</v>
      </c>
      <c r="AF703" s="5">
        <v>0.000818591041024774</v>
      </c>
      <c r="AH703" s="10">
        <v>1.7872713804245</v>
      </c>
      <c r="AI703" s="5">
        <v>0.00175405549816787</v>
      </c>
      <c r="AK703" s="10">
        <v>1.79096150398254</v>
      </c>
      <c r="AL703" s="5">
        <v>0.00103685504291207</v>
      </c>
      <c r="AN703" s="10">
        <v>1.78806400299072</v>
      </c>
      <c r="AO703" s="5">
        <v>0.00111557322088629</v>
      </c>
      <c r="AQ703" s="10">
        <v>1.78703153133392</v>
      </c>
      <c r="AR703" s="5">
        <v>0.00175295677036047</v>
      </c>
      <c r="AT703" s="10">
        <v>1.79144465923309</v>
      </c>
      <c r="AU703" s="5">
        <v>0.00123818637803197</v>
      </c>
    </row>
    <row r="704">
      <c r="A704" s="10">
        <v>1.80201554298401</v>
      </c>
      <c r="B704" s="5">
        <v>0.000822611793410033</v>
      </c>
      <c r="D704" s="10">
        <v>1.79701089859009</v>
      </c>
      <c r="E704" s="5">
        <v>0.00128633878193796</v>
      </c>
      <c r="G704" s="10">
        <v>1.79739701747894</v>
      </c>
      <c r="H704" s="5">
        <v>0.000443653902038932</v>
      </c>
      <c r="J704" s="10">
        <v>1.7964688539505</v>
      </c>
      <c r="K704" s="5">
        <v>0.00098774116486311</v>
      </c>
      <c r="M704" s="10">
        <v>1.79252564907074</v>
      </c>
      <c r="N704" s="5">
        <v>0.00130054261535406</v>
      </c>
      <c r="P704" s="10">
        <v>1.79625630378723</v>
      </c>
      <c r="Q704" s="5">
        <v>0.000933000119403005</v>
      </c>
      <c r="S704" s="10">
        <v>1.79278433322906</v>
      </c>
      <c r="T704" s="5">
        <v>0.00134409905876964</v>
      </c>
      <c r="V704" s="10">
        <v>1.79436719417572</v>
      </c>
      <c r="W704" s="5">
        <v>0.000773550418671221</v>
      </c>
      <c r="Y704" s="10">
        <v>1.79382622241974</v>
      </c>
      <c r="Z704" s="5">
        <v>0.000703593424987048</v>
      </c>
      <c r="AB704" s="10">
        <v>1.79491770267487</v>
      </c>
      <c r="AC704" s="5">
        <v>0.00171750911977142</v>
      </c>
      <c r="AE704" s="10">
        <v>1.79826295375824</v>
      </c>
      <c r="AF704" s="5">
        <v>0.000963913043960929</v>
      </c>
      <c r="AH704" s="10">
        <v>1.79445827007294</v>
      </c>
      <c r="AI704" s="5">
        <v>0.00110877526458353</v>
      </c>
      <c r="AK704" s="10">
        <v>1.79846119880676</v>
      </c>
      <c r="AL704" s="5">
        <v>0.00104277650825679</v>
      </c>
      <c r="AN704" s="10">
        <v>1.79525089263916</v>
      </c>
      <c r="AO704" s="5">
        <v>0.00106855761259794</v>
      </c>
      <c r="AQ704" s="10">
        <v>1.79421842098236</v>
      </c>
      <c r="AR704" s="5">
        <v>0.00164604303427041</v>
      </c>
      <c r="AT704" s="10">
        <v>1.79519832134247</v>
      </c>
      <c r="AU704" s="5">
        <v>0.000877851736731827</v>
      </c>
    </row>
    <row r="705">
      <c r="A705" s="10">
        <v>1.80670380592346</v>
      </c>
      <c r="B705" s="5">
        <v>0.00111019017640501</v>
      </c>
      <c r="D705" s="10">
        <v>1.80325937271118</v>
      </c>
      <c r="E705" s="5">
        <v>0.00150130328256637</v>
      </c>
      <c r="G705" s="10">
        <v>1.80427300930023</v>
      </c>
      <c r="H705" s="5">
        <v>0.000862821645569056</v>
      </c>
      <c r="J705" s="10">
        <v>1.80303394794464</v>
      </c>
      <c r="K705" s="5">
        <v>0.00148276821710169</v>
      </c>
      <c r="M705" s="10">
        <v>1.79783952236176</v>
      </c>
      <c r="N705" s="5">
        <v>0.000566704024095088</v>
      </c>
      <c r="P705" s="10">
        <v>1.80250477790833</v>
      </c>
      <c r="Q705" s="5">
        <v>0.00139377405866981</v>
      </c>
      <c r="S705" s="10">
        <v>1.79997313022614</v>
      </c>
      <c r="T705" s="5">
        <v>0.0010374957928434</v>
      </c>
      <c r="V705" s="10">
        <v>1.80217969417572</v>
      </c>
      <c r="W705" s="5">
        <v>0.000890726805664599</v>
      </c>
      <c r="Y705" s="10">
        <v>1.80038940906525</v>
      </c>
      <c r="Z705" s="5">
        <v>0.000985536025837064</v>
      </c>
      <c r="AB705" s="10">
        <v>1.80241739749908</v>
      </c>
      <c r="AC705" s="5">
        <v>0.00146625027991831</v>
      </c>
      <c r="AE705" s="10">
        <v>1.80451142787933</v>
      </c>
      <c r="AF705" s="5">
        <v>0.000548680254723877</v>
      </c>
      <c r="AH705" s="10">
        <v>1.80227077007294</v>
      </c>
      <c r="AI705" s="5">
        <v>0.00144604966044426</v>
      </c>
      <c r="AK705" s="10">
        <v>1.80596089363098</v>
      </c>
      <c r="AL705" s="5">
        <v>0.000999001553282142</v>
      </c>
      <c r="AN705" s="10">
        <v>1.80306339263916</v>
      </c>
      <c r="AO705" s="5">
        <v>0.00096702144946903</v>
      </c>
      <c r="AQ705" s="10">
        <v>1.80171811580658</v>
      </c>
      <c r="AR705" s="5">
        <v>0.000935922435019165</v>
      </c>
      <c r="AT705" s="10">
        <v>1.80113399028778</v>
      </c>
      <c r="AU705" s="5">
        <v>0.00134568335488439</v>
      </c>
    </row>
    <row r="706">
      <c r="A706" s="10">
        <v>1.81107831001282</v>
      </c>
      <c r="B706" s="5">
        <v>0.00149605947081</v>
      </c>
      <c r="D706" s="10">
        <v>1.80732202529907</v>
      </c>
      <c r="E706" s="5">
        <v>0.0012720845406875</v>
      </c>
      <c r="G706" s="10">
        <v>1.81177270412445</v>
      </c>
      <c r="H706" s="5">
        <v>0.00112241506576538</v>
      </c>
      <c r="J706" s="10">
        <v>1.80740559101105</v>
      </c>
      <c r="K706" s="5">
        <v>0.0014334968291223</v>
      </c>
      <c r="M706" s="10">
        <v>1.80221307277679</v>
      </c>
      <c r="N706" s="5">
        <v>0.00073992763645947</v>
      </c>
      <c r="P706" s="10">
        <v>1.81063008308411</v>
      </c>
      <c r="Q706" s="5">
        <v>0.00165672053117305</v>
      </c>
      <c r="S706" s="10">
        <v>1.80372297763824</v>
      </c>
      <c r="T706" s="5">
        <v>0.00123818160500377</v>
      </c>
      <c r="V706" s="10">
        <v>1.80905377864838</v>
      </c>
      <c r="W706" s="5">
        <v>0.000670009758323431</v>
      </c>
      <c r="Y706" s="10">
        <v>1.80851471424103</v>
      </c>
      <c r="Z706" s="5">
        <v>0.000972711597569287</v>
      </c>
      <c r="AB706" s="10">
        <v>1.8099170923233</v>
      </c>
      <c r="AC706" s="5">
        <v>0.00118952116463333</v>
      </c>
      <c r="AE706" s="10">
        <v>1.81263673305511</v>
      </c>
      <c r="AF706" s="5">
        <v>0.000672703492455184</v>
      </c>
      <c r="AH706" s="10">
        <v>1.80726802349091</v>
      </c>
      <c r="AI706" s="5">
        <v>0.0017945283325389</v>
      </c>
      <c r="AK706" s="10">
        <v>1.81064915657043</v>
      </c>
      <c r="AL706" s="5">
        <v>0.0013263626024127</v>
      </c>
      <c r="AN706" s="10">
        <v>1.80837345123291</v>
      </c>
      <c r="AO706" s="5">
        <v>0.000926406995858997</v>
      </c>
      <c r="AQ706" s="10">
        <v>1.80671918392181</v>
      </c>
      <c r="AR706" s="5">
        <v>0.00108688441105187</v>
      </c>
      <c r="AT706" s="10">
        <v>1.808633685112</v>
      </c>
      <c r="AU706" s="5">
        <v>0.00120591407176107</v>
      </c>
    </row>
    <row r="707">
      <c r="A707" s="10">
        <v>1.81889081001282</v>
      </c>
      <c r="B707" s="5">
        <v>0.000653290248010308</v>
      </c>
      <c r="D707" s="10">
        <v>1.81294870376587</v>
      </c>
      <c r="E707" s="5">
        <v>0.000443723780335858</v>
      </c>
      <c r="G707" s="10">
        <v>1.81739747524261</v>
      </c>
      <c r="H707" s="5">
        <v>0.000820904679130763</v>
      </c>
      <c r="J707" s="10">
        <v>1.81271946430206</v>
      </c>
      <c r="K707" s="5">
        <v>0.000979413511231542</v>
      </c>
      <c r="M707" s="10">
        <v>1.8087762594223</v>
      </c>
      <c r="N707" s="5">
        <v>0.00128710467834026</v>
      </c>
      <c r="P707" s="10">
        <v>1.8168785572052</v>
      </c>
      <c r="Q707" s="5">
        <v>0.000499396352097392</v>
      </c>
      <c r="S707" s="10">
        <v>1.80840933322906</v>
      </c>
      <c r="T707" s="5">
        <v>0.00108849303796887</v>
      </c>
      <c r="V707" s="10">
        <v>1.81342923641205</v>
      </c>
      <c r="W707" s="5">
        <v>0.000509383098687977</v>
      </c>
      <c r="Y707" s="10">
        <v>1.81445229053497</v>
      </c>
      <c r="Z707" s="5">
        <v>0.000647632346954197</v>
      </c>
      <c r="AB707" s="10">
        <v>1.8149219751358</v>
      </c>
      <c r="AC707" s="5">
        <v>0.00184853060636669</v>
      </c>
      <c r="AE707" s="10">
        <v>1.81857240200043</v>
      </c>
      <c r="AF707" s="5">
        <v>0.00119348801672459</v>
      </c>
      <c r="AH707" s="10">
        <v>1.81164729595184</v>
      </c>
      <c r="AI707" s="5">
        <v>0.00150710204616189</v>
      </c>
      <c r="AK707" s="10">
        <v>1.81533741950989</v>
      </c>
      <c r="AL707" s="5">
        <v>0.000755806744564325</v>
      </c>
      <c r="AN707" s="10">
        <v>1.81243991851807</v>
      </c>
      <c r="AO707" s="5">
        <v>0.00123322266153991</v>
      </c>
      <c r="AQ707" s="10">
        <v>1.81140744686127</v>
      </c>
      <c r="AR707" s="5">
        <v>0.00112986366730183</v>
      </c>
      <c r="AT707" s="10">
        <v>1.81456935405731</v>
      </c>
      <c r="AU707" s="5">
        <v>0.000293004151899368</v>
      </c>
    </row>
    <row r="708">
      <c r="A708" s="10">
        <v>1.82639050483704</v>
      </c>
      <c r="B708" s="5">
        <v>0.00052889040671289</v>
      </c>
      <c r="D708" s="10">
        <v>1.82138299942017</v>
      </c>
      <c r="E708" s="5">
        <v>0.000372222246369347</v>
      </c>
      <c r="G708" s="10">
        <v>1.82177293300629</v>
      </c>
      <c r="H708" s="5">
        <v>0.00058019463904202</v>
      </c>
      <c r="J708" s="10">
        <v>1.82053196430206</v>
      </c>
      <c r="K708" s="5">
        <v>0.000778626708779484</v>
      </c>
      <c r="M708" s="10">
        <v>1.81690156459808</v>
      </c>
      <c r="N708" s="5">
        <v>0.00111598044168204</v>
      </c>
      <c r="P708" s="10">
        <v>1.82125401496887</v>
      </c>
      <c r="Q708" s="5">
        <v>0.00057753938017413</v>
      </c>
      <c r="S708" s="10">
        <v>1.81591093540192</v>
      </c>
      <c r="T708" s="5">
        <v>0.00155737949535251</v>
      </c>
      <c r="V708" s="10">
        <v>1.81874310970306</v>
      </c>
      <c r="W708" s="5">
        <v>0.00111329311039299</v>
      </c>
      <c r="Y708" s="10">
        <v>1.81851303577423</v>
      </c>
      <c r="Z708" s="5">
        <v>0.00047877783072181</v>
      </c>
      <c r="AB708" s="10">
        <v>1.81960642337799</v>
      </c>
      <c r="AC708" s="5">
        <v>0.00209749490022659</v>
      </c>
      <c r="AE708" s="10">
        <v>1.82263505458832</v>
      </c>
      <c r="AF708" s="5">
        <v>0.000801815884187818</v>
      </c>
      <c r="AH708" s="10">
        <v>1.81914699077606</v>
      </c>
      <c r="AI708" s="5">
        <v>0.00136578979436308</v>
      </c>
      <c r="AK708" s="10">
        <v>1.82283711433411</v>
      </c>
      <c r="AL708" s="5">
        <v>0.000482371309772134</v>
      </c>
      <c r="AN708" s="10">
        <v>1.8196268081665</v>
      </c>
      <c r="AO708" s="5">
        <v>0.000908527697902173</v>
      </c>
      <c r="AQ708" s="10">
        <v>1.81828153133392</v>
      </c>
      <c r="AR708" s="5">
        <v>0.00152736890595406</v>
      </c>
      <c r="AT708" s="10">
        <v>1.81894862651825</v>
      </c>
      <c r="AU708" s="5">
        <v>0.00104966072831303</v>
      </c>
    </row>
    <row r="709">
      <c r="A709" s="10">
        <v>1.83076596260071</v>
      </c>
      <c r="B709" s="5">
        <v>0.00125897047109902</v>
      </c>
      <c r="D709" s="10">
        <v>1.82794809341431</v>
      </c>
      <c r="E709" s="5">
        <v>0.000331988150719553</v>
      </c>
      <c r="G709" s="10">
        <v>1.82833421230316</v>
      </c>
      <c r="H709" s="5">
        <v>0.000787080789450556</v>
      </c>
      <c r="J709" s="10">
        <v>1.8277188539505</v>
      </c>
      <c r="K709" s="5">
        <v>0.000864446861669421</v>
      </c>
      <c r="M709" s="10">
        <v>1.82283914089203</v>
      </c>
      <c r="N709" s="5">
        <v>0.00120605691336095</v>
      </c>
      <c r="P709" s="10">
        <v>1.82688069343567</v>
      </c>
      <c r="Q709" s="5">
        <v>0.000465040415292606</v>
      </c>
      <c r="S709" s="10">
        <v>1.82278501987457</v>
      </c>
      <c r="T709" s="5">
        <v>0.00124953733757138</v>
      </c>
      <c r="V709" s="10">
        <v>1.82686841487885</v>
      </c>
      <c r="W709" s="5">
        <v>0.00122908304911107</v>
      </c>
      <c r="Y709" s="10">
        <v>1.82507622241974</v>
      </c>
      <c r="Z709" s="5">
        <v>0.000577681115828454</v>
      </c>
      <c r="AB709" s="10">
        <v>1.82648050785065</v>
      </c>
      <c r="AC709" s="5">
        <v>0.00133385160006583</v>
      </c>
      <c r="AE709" s="10">
        <v>1.82888734340668</v>
      </c>
      <c r="AF709" s="5">
        <v>0.00073735392652452</v>
      </c>
      <c r="AH709" s="10">
        <v>1.82695949077606</v>
      </c>
      <c r="AI709" s="5">
        <v>0.00151236110832542</v>
      </c>
      <c r="AK709" s="10">
        <v>1.83033680915833</v>
      </c>
      <c r="AL709" s="5">
        <v>0.000611793191637844</v>
      </c>
      <c r="AN709" s="10">
        <v>1.82775211334229</v>
      </c>
      <c r="AO709" s="5">
        <v>0.00102617708034813</v>
      </c>
      <c r="AQ709" s="10">
        <v>1.82609403133392</v>
      </c>
      <c r="AR709" s="5">
        <v>0.00161760405171663</v>
      </c>
      <c r="AT709" s="10">
        <v>1.82457149028778</v>
      </c>
      <c r="AU709" s="5">
        <v>0.0014575911918655</v>
      </c>
    </row>
    <row r="710">
      <c r="A710" s="10">
        <v>1.8348286151886</v>
      </c>
      <c r="B710" s="5">
        <v>0.000699364056345075</v>
      </c>
      <c r="D710" s="10">
        <v>1.83138513565063</v>
      </c>
      <c r="E710" s="5">
        <v>0.00102585228160024</v>
      </c>
      <c r="G710" s="10">
        <v>1.83614671230316</v>
      </c>
      <c r="H710" s="5">
        <v>0.00109772151336074</v>
      </c>
      <c r="J710" s="10">
        <v>1.83209431171417</v>
      </c>
      <c r="K710" s="5">
        <v>0.000786260352469981</v>
      </c>
      <c r="M710" s="10">
        <v>1.82690179347992</v>
      </c>
      <c r="N710" s="5">
        <v>0.00123818207066506</v>
      </c>
      <c r="P710" s="10">
        <v>1.83469319343567</v>
      </c>
      <c r="Q710" s="5">
        <v>0.000806578958872706</v>
      </c>
      <c r="S710" s="10">
        <v>1.82747328281403</v>
      </c>
      <c r="T710" s="5">
        <v>0.00126853212714195</v>
      </c>
      <c r="V710" s="10">
        <v>1.8337424993515</v>
      </c>
      <c r="W710" s="5">
        <v>0.00135065068025142</v>
      </c>
      <c r="Y710" s="10">
        <v>1.83320152759552</v>
      </c>
      <c r="Z710" s="5">
        <v>0.000758971436880529</v>
      </c>
      <c r="AB710" s="10">
        <v>1.83429300785065</v>
      </c>
      <c r="AC710" s="5">
        <v>0.0013565681874752</v>
      </c>
      <c r="AE710" s="10">
        <v>1.83701264858246</v>
      </c>
      <c r="AF710" s="5">
        <v>0.000979745760560036</v>
      </c>
      <c r="AH710" s="10">
        <v>1.83164393901825</v>
      </c>
      <c r="AI710" s="5">
        <v>0.00129947799723595</v>
      </c>
      <c r="AK710" s="10">
        <v>1.83502125740051</v>
      </c>
      <c r="AL710" s="5">
        <v>0.00137309823185205</v>
      </c>
      <c r="AN710" s="10">
        <v>1.83243656158447</v>
      </c>
      <c r="AO710" s="5">
        <v>0.000424465193646029</v>
      </c>
      <c r="AQ710" s="10">
        <v>1.83140790462494</v>
      </c>
      <c r="AR710" s="5">
        <v>0.00108025572262704</v>
      </c>
      <c r="AT710" s="10">
        <v>1.83238399028778</v>
      </c>
      <c r="AU710" s="5">
        <v>0.00145410862751305</v>
      </c>
    </row>
    <row r="711">
      <c r="A711" s="10">
        <v>1.84170365333557</v>
      </c>
      <c r="B711" s="5">
        <v>0.000728160375729203</v>
      </c>
      <c r="D711" s="10">
        <v>1.83638620376587</v>
      </c>
      <c r="E711" s="5">
        <v>0.0010667759925127</v>
      </c>
      <c r="G711" s="10">
        <v>1.84208428859711</v>
      </c>
      <c r="H711" s="5">
        <v>0.000888345181010664</v>
      </c>
      <c r="J711" s="10">
        <v>1.83709537982941</v>
      </c>
      <c r="K711" s="5">
        <v>0.000234559571254067</v>
      </c>
      <c r="M711" s="10">
        <v>1.83283936977386</v>
      </c>
      <c r="N711" s="5">
        <v>0.000981601071543992</v>
      </c>
      <c r="P711" s="10">
        <v>1.84156727790833</v>
      </c>
      <c r="Q711" s="5">
        <v>0.0010412324918434</v>
      </c>
      <c r="S711" s="10">
        <v>1.83247244358063</v>
      </c>
      <c r="T711" s="5">
        <v>0.000838874839246273</v>
      </c>
      <c r="V711" s="10">
        <v>1.83749234676361</v>
      </c>
      <c r="W711" s="5">
        <v>0.00140542583540082</v>
      </c>
      <c r="Y711" s="10">
        <v>1.83882629871368</v>
      </c>
      <c r="Z711" s="5">
        <v>0.00090062286471948</v>
      </c>
      <c r="AB711" s="10">
        <v>1.8396030664444</v>
      </c>
      <c r="AC711" s="5">
        <v>0.000861393345985562</v>
      </c>
      <c r="AE711" s="10">
        <v>1.84326112270355</v>
      </c>
      <c r="AF711" s="5">
        <v>0.0014530320186168</v>
      </c>
      <c r="AH711" s="10">
        <v>1.83539760112762</v>
      </c>
      <c r="AI711" s="5">
        <v>0.00151807756628841</v>
      </c>
      <c r="AK711" s="10">
        <v>1.83877491950989</v>
      </c>
      <c r="AL711" s="5">
        <v>0.00173725583590567</v>
      </c>
      <c r="AN711" s="10">
        <v>1.83619022369385</v>
      </c>
      <c r="AO711" s="5">
        <v>0.000591999909374863</v>
      </c>
      <c r="AQ711" s="10">
        <v>1.83547055721283</v>
      </c>
      <c r="AR711" s="5">
        <v>0.000831574492622167</v>
      </c>
      <c r="AT711" s="10">
        <v>1.83925807476044</v>
      </c>
      <c r="AU711" s="5">
        <v>0.00112047407310456</v>
      </c>
    </row>
    <row r="712">
      <c r="A712" s="10">
        <v>1.84889054298401</v>
      </c>
      <c r="B712" s="5">
        <v>0.000558454543352127</v>
      </c>
      <c r="D712" s="10">
        <v>1.84419870376587</v>
      </c>
      <c r="E712" s="5">
        <v>0.000896413810551167</v>
      </c>
      <c r="G712" s="10">
        <v>1.846146941185</v>
      </c>
      <c r="H712" s="5">
        <v>0.00106431252788752</v>
      </c>
      <c r="J712" s="10">
        <v>1.84490787982941</v>
      </c>
      <c r="K712" s="5">
        <v>0.00160120474174619</v>
      </c>
      <c r="M712" s="10">
        <v>1.84096467494965</v>
      </c>
      <c r="N712" s="5">
        <v>0.000676727271638811</v>
      </c>
      <c r="P712" s="10">
        <v>1.845942735672</v>
      </c>
      <c r="Q712" s="5">
        <v>0.000968703127000481</v>
      </c>
      <c r="S712" s="10">
        <v>1.83965933322906</v>
      </c>
      <c r="T712" s="5">
        <v>0.00126254465430975</v>
      </c>
      <c r="V712" s="10">
        <v>1.84218060970306</v>
      </c>
      <c r="W712" s="5">
        <v>0.000730562373064458</v>
      </c>
      <c r="Y712" s="10">
        <v>1.84257614612579</v>
      </c>
      <c r="Z712" s="5">
        <v>0.000741483818273991</v>
      </c>
      <c r="AB712" s="10">
        <v>1.84366953372955</v>
      </c>
      <c r="AC712" s="5">
        <v>0.00117070553824306</v>
      </c>
      <c r="AE712" s="10">
        <v>1.84669816493988</v>
      </c>
      <c r="AF712" s="5">
        <v>0.00163850141689181</v>
      </c>
      <c r="AH712" s="10">
        <v>1.84227168560028</v>
      </c>
      <c r="AI712" s="5">
        <v>0.00104680832009763</v>
      </c>
      <c r="AK712" s="10">
        <v>1.84533619880676</v>
      </c>
      <c r="AL712" s="5">
        <v>0.000810789759270847</v>
      </c>
      <c r="AN712" s="10">
        <v>1.84275150299072</v>
      </c>
      <c r="AO712" s="5">
        <v>0.000657556927762926</v>
      </c>
      <c r="AQ712" s="10">
        <v>1.84265744686127</v>
      </c>
      <c r="AR712" s="5">
        <v>0.000241838744841516</v>
      </c>
      <c r="AT712" s="10">
        <v>1.84363734722137</v>
      </c>
      <c r="AU712" s="5">
        <v>0.001305284909904</v>
      </c>
    </row>
    <row r="713">
      <c r="A713" s="10">
        <v>1.85420346260071</v>
      </c>
      <c r="B713" s="5">
        <v>0.00070243573281914</v>
      </c>
      <c r="D713" s="10">
        <v>1.85075998306274</v>
      </c>
      <c r="E713" s="5">
        <v>0.0016243044519797</v>
      </c>
      <c r="G713" s="10">
        <v>1.85271012783051</v>
      </c>
      <c r="H713" s="5">
        <v>0.000561518827453256</v>
      </c>
      <c r="J713" s="10">
        <v>1.85240757465363</v>
      </c>
      <c r="K713" s="5">
        <v>0.00163983530364931</v>
      </c>
      <c r="M713" s="10">
        <v>1.84721314907074</v>
      </c>
      <c r="N713" s="5">
        <v>0.000619615952018648</v>
      </c>
      <c r="P713" s="10">
        <v>1.85125660896301</v>
      </c>
      <c r="Q713" s="5">
        <v>0.000860470812767744</v>
      </c>
      <c r="S713" s="10">
        <v>1.84716093540192</v>
      </c>
      <c r="T713" s="5">
        <v>0.00185242050793022</v>
      </c>
      <c r="V713" s="10">
        <v>1.84968030452728</v>
      </c>
      <c r="W713" s="5">
        <v>0.00118933070916682</v>
      </c>
      <c r="Y713" s="10">
        <v>1.84820091724396</v>
      </c>
      <c r="Z713" s="5">
        <v>0.000631893228273839</v>
      </c>
      <c r="AB713" s="10">
        <v>1.85085642337799</v>
      </c>
      <c r="AC713" s="5">
        <v>0.0015199437038973</v>
      </c>
      <c r="AE713" s="10">
        <v>1.8520120382309</v>
      </c>
      <c r="AF713" s="5">
        <v>0.000836874009110034</v>
      </c>
      <c r="AH713" s="10">
        <v>1.8497713804245</v>
      </c>
      <c r="AI713" s="5">
        <v>0.00124139850959182</v>
      </c>
      <c r="AK713" s="10">
        <v>1.85283589363098</v>
      </c>
      <c r="AL713" s="5">
        <v>0.000926042965147644</v>
      </c>
      <c r="AN713" s="10">
        <v>1.85056400299072</v>
      </c>
      <c r="AO713" s="5">
        <v>0.000411883520428091</v>
      </c>
      <c r="AQ713" s="10">
        <v>1.85046994686127</v>
      </c>
      <c r="AR713" s="5">
        <v>0.000962437014095485</v>
      </c>
      <c r="AT713" s="10">
        <v>1.84894740581512</v>
      </c>
      <c r="AU713" s="5">
        <v>0.00126651185564697</v>
      </c>
    </row>
    <row r="714">
      <c r="A714" s="10">
        <v>1.85889077186584</v>
      </c>
      <c r="B714" s="5">
        <v>0.00111921282950789</v>
      </c>
      <c r="D714" s="10">
        <v>1.8554482460022</v>
      </c>
      <c r="E714" s="5">
        <v>0.00139255670364946</v>
      </c>
      <c r="G714" s="10">
        <v>1.86083543300629</v>
      </c>
      <c r="H714" s="5">
        <v>0.00085721880896017</v>
      </c>
      <c r="J714" s="10">
        <v>1.85647022724152</v>
      </c>
      <c r="K714" s="5">
        <v>0.000919269921723753</v>
      </c>
      <c r="M714" s="10">
        <v>1.85158860683441</v>
      </c>
      <c r="N714" s="5">
        <v>0.000573213095776737</v>
      </c>
      <c r="P714" s="10">
        <v>1.85937809944153</v>
      </c>
      <c r="Q714" s="5">
        <v>0.000945125764701515</v>
      </c>
      <c r="S714" s="10">
        <v>1.8524729013443</v>
      </c>
      <c r="T714" s="5">
        <v>0.000692902831360698</v>
      </c>
      <c r="V714" s="10">
        <v>1.85655438899994</v>
      </c>
      <c r="W714" s="5">
        <v>0.000993111985735595</v>
      </c>
      <c r="Y714" s="10">
        <v>1.85570061206818</v>
      </c>
      <c r="Z714" s="5">
        <v>0.000727687787730247</v>
      </c>
      <c r="AB714" s="10">
        <v>1.85866892337799</v>
      </c>
      <c r="AC714" s="5">
        <v>0.00110760412644595</v>
      </c>
      <c r="AE714" s="10">
        <v>1.85951173305511</v>
      </c>
      <c r="AF714" s="5">
        <v>0.000511360238306224</v>
      </c>
      <c r="AH714" s="10">
        <v>1.85508143901825</v>
      </c>
      <c r="AI714" s="5">
        <v>0.0013566433917731</v>
      </c>
      <c r="AK714" s="10">
        <v>1.858149766922</v>
      </c>
      <c r="AL714" s="5">
        <v>0.00121555046644062</v>
      </c>
      <c r="AN714" s="10">
        <v>1.85587406158447</v>
      </c>
      <c r="AO714" s="5">
        <v>0.000696405419148505</v>
      </c>
      <c r="AQ714" s="10">
        <v>1.85578000545502</v>
      </c>
      <c r="AR714" s="5">
        <v>0.00110185239464045</v>
      </c>
      <c r="AT714" s="10">
        <v>1.85675990581512</v>
      </c>
      <c r="AU714" s="5">
        <v>0.00085974222747609</v>
      </c>
    </row>
    <row r="715">
      <c r="A715" s="10">
        <v>1.86545300483704</v>
      </c>
      <c r="B715" s="5">
        <v>0.00107313902117312</v>
      </c>
      <c r="D715" s="10">
        <v>1.86044549942017</v>
      </c>
      <c r="E715" s="5">
        <v>0.00139646523166448</v>
      </c>
      <c r="G715" s="10">
        <v>1.86646020412445</v>
      </c>
      <c r="H715" s="5">
        <v>0.000927149259950966</v>
      </c>
      <c r="J715" s="10">
        <v>1.86084568500519</v>
      </c>
      <c r="K715" s="5">
        <v>0.00143534759990871</v>
      </c>
      <c r="M715" s="10">
        <v>1.85721337795258</v>
      </c>
      <c r="N715" s="5">
        <v>0.0010861650807783</v>
      </c>
      <c r="P715" s="10">
        <v>1.86625599861145</v>
      </c>
      <c r="Q715" s="5">
        <v>0.00111915089655668</v>
      </c>
      <c r="S715" s="10">
        <v>1.85684835910797</v>
      </c>
      <c r="T715" s="5">
        <v>0.0006968256784603</v>
      </c>
      <c r="V715" s="10">
        <v>1.86124265193939</v>
      </c>
      <c r="W715" s="5">
        <v>0.000938106037210673</v>
      </c>
      <c r="Y715" s="10">
        <v>1.86226379871368</v>
      </c>
      <c r="Z715" s="5">
        <v>0.000857486273162067</v>
      </c>
      <c r="AB715" s="10">
        <v>1.86397898197174</v>
      </c>
      <c r="AC715" s="5">
        <v>0.00153715326450765</v>
      </c>
      <c r="AE715" s="10">
        <v>1.86607301235199</v>
      </c>
      <c r="AF715" s="5">
        <v>0.000945818377658725</v>
      </c>
      <c r="AH715" s="10">
        <v>1.85946071147919</v>
      </c>
      <c r="AI715" s="5">
        <v>0.00109940010588616</v>
      </c>
      <c r="AK715" s="10">
        <v>1.8625214099884</v>
      </c>
      <c r="AL715" s="5">
        <v>0.00117727357428521</v>
      </c>
      <c r="AN715" s="10">
        <v>1.86025333404541</v>
      </c>
      <c r="AO715" s="5">
        <v>0.00037413855898194</v>
      </c>
      <c r="AQ715" s="10">
        <v>1.85953366756439</v>
      </c>
      <c r="AR715" s="5">
        <v>0.00124276464339346</v>
      </c>
      <c r="AT715" s="10">
        <v>1.86394679546356</v>
      </c>
      <c r="AU715" s="5">
        <v>0.000581597036216408</v>
      </c>
    </row>
    <row r="716">
      <c r="A716" s="10">
        <v>1.87326550483704</v>
      </c>
      <c r="B716" s="5">
        <v>0.00125033163931221</v>
      </c>
      <c r="D716" s="10">
        <v>1.86763620376587</v>
      </c>
      <c r="E716" s="5">
        <v>0.00184616632759571</v>
      </c>
      <c r="G716" s="10">
        <v>1.87021005153656</v>
      </c>
      <c r="H716" s="5">
        <v>0.00109232624527067</v>
      </c>
      <c r="J716" s="10">
        <v>1.86803257465363</v>
      </c>
      <c r="K716" s="5">
        <v>0.000714088208042085</v>
      </c>
      <c r="M716" s="10">
        <v>1.86533868312836</v>
      </c>
      <c r="N716" s="5">
        <v>0.00105299009010196</v>
      </c>
      <c r="P716" s="10">
        <v>1.87000584602356</v>
      </c>
      <c r="Q716" s="5">
        <v>0.00101787934545428</v>
      </c>
      <c r="S716" s="10">
        <v>1.86340963840485</v>
      </c>
      <c r="T716" s="5">
        <v>0.000964613165706396</v>
      </c>
      <c r="V716" s="10">
        <v>1.86593091487885</v>
      </c>
      <c r="W716" s="5">
        <v>0.000934176903683692</v>
      </c>
      <c r="Y716" s="10">
        <v>1.86663925647736</v>
      </c>
      <c r="Z716" s="5">
        <v>0.000591477146372199</v>
      </c>
      <c r="AB716" s="10">
        <v>1.86741983890533</v>
      </c>
      <c r="AC716" s="5">
        <v>0.00129530229605734</v>
      </c>
      <c r="AE716" s="10">
        <v>1.87044847011566</v>
      </c>
      <c r="AF716" s="5">
        <v>0.000519088061992079</v>
      </c>
      <c r="AH716" s="10">
        <v>1.86570918560028</v>
      </c>
      <c r="AI716" s="5">
        <v>0.000533922575414181</v>
      </c>
      <c r="AK716" s="10">
        <v>1.86908650398254</v>
      </c>
      <c r="AL716" s="5">
        <v>0.000232409525779076</v>
      </c>
      <c r="AN716" s="10">
        <v>1.8665018081665</v>
      </c>
      <c r="AO716" s="5">
        <v>0.000171507766935974</v>
      </c>
      <c r="AQ716" s="10">
        <v>1.86578214168549</v>
      </c>
      <c r="AR716" s="5">
        <v>0.00117091869469732</v>
      </c>
      <c r="AT716" s="10">
        <v>1.86831843852997</v>
      </c>
      <c r="AU716" s="5">
        <v>0.00136425730306655</v>
      </c>
    </row>
    <row r="717">
      <c r="A717" s="10">
        <v>1.87920308113098</v>
      </c>
      <c r="B717" s="5">
        <v>0.000702627759892493</v>
      </c>
      <c r="D717" s="10">
        <v>1.87513589859009</v>
      </c>
      <c r="E717" s="5">
        <v>0.000585347355809063</v>
      </c>
      <c r="G717" s="10">
        <v>1.87583482265472</v>
      </c>
      <c r="H717" s="5">
        <v>0.000525827403180301</v>
      </c>
      <c r="J717" s="10">
        <v>1.87521946430206</v>
      </c>
      <c r="K717" s="5">
        <v>0.000920426507946104</v>
      </c>
      <c r="M717" s="10">
        <v>1.87190186977386</v>
      </c>
      <c r="N717" s="5">
        <v>0.00109414383769035</v>
      </c>
      <c r="P717" s="10">
        <v>1.87469410896301</v>
      </c>
      <c r="Q717" s="5">
        <v>0.000384652026696131</v>
      </c>
      <c r="S717" s="10">
        <v>1.87153494358063</v>
      </c>
      <c r="T717" s="5">
        <v>0.00162964279297739</v>
      </c>
      <c r="V717" s="10">
        <v>1.87311780452728</v>
      </c>
      <c r="W717" s="5">
        <v>0.00107400305569172</v>
      </c>
      <c r="Y717" s="10">
        <v>1.87195122241974</v>
      </c>
      <c r="Z717" s="5">
        <v>0.000614016898907721</v>
      </c>
      <c r="AB717" s="10">
        <v>1.87366831302643</v>
      </c>
      <c r="AC717" s="5">
        <v>0.00148116517812014</v>
      </c>
      <c r="AE717" s="10">
        <v>1.87576234340668</v>
      </c>
      <c r="AF717" s="5">
        <v>0.000323252024827525</v>
      </c>
      <c r="AH717" s="10">
        <v>1.87383449077606</v>
      </c>
      <c r="AI717" s="5">
        <v>0.00101090839598328</v>
      </c>
      <c r="AK717" s="10">
        <v>1.87689900398254</v>
      </c>
      <c r="AL717" s="5">
        <v>0.000209570294828154</v>
      </c>
      <c r="AN717" s="10">
        <v>1.8743143081665</v>
      </c>
      <c r="AO717" s="5">
        <v>0.000691328721586615</v>
      </c>
      <c r="AQ717" s="10">
        <v>1.8732818365097</v>
      </c>
      <c r="AR717" s="5">
        <v>0.0011895215138793</v>
      </c>
      <c r="AT717" s="10">
        <v>1.87332332134247</v>
      </c>
      <c r="AU717" s="5">
        <v>0.00107055646367371</v>
      </c>
    </row>
    <row r="718">
      <c r="A718" s="10">
        <v>1.88326573371887</v>
      </c>
      <c r="B718" s="5">
        <v>0.00124764395877719</v>
      </c>
      <c r="D718" s="10">
        <v>1.88044595718384</v>
      </c>
      <c r="E718" s="5">
        <v>0.0010493032168597</v>
      </c>
      <c r="G718" s="10">
        <v>1.88333451747894</v>
      </c>
      <c r="H718" s="5">
        <v>0.000363140396075323</v>
      </c>
      <c r="J718" s="10">
        <v>1.8802205324173</v>
      </c>
      <c r="K718" s="5">
        <v>0.000986353261396289</v>
      </c>
      <c r="M718" s="10">
        <v>1.87565171718597</v>
      </c>
      <c r="N718" s="5">
        <v>0.00121886481065303</v>
      </c>
      <c r="P718" s="10">
        <v>1.88219380378723</v>
      </c>
      <c r="Q718" s="5">
        <v>0.00103225046768785</v>
      </c>
      <c r="S718" s="10">
        <v>1.87715971469879</v>
      </c>
      <c r="T718" s="5">
        <v>0.0019228255841881</v>
      </c>
      <c r="V718" s="10">
        <v>1.88093030452728</v>
      </c>
      <c r="W718" s="5">
        <v>0.00145812029950321</v>
      </c>
      <c r="Y718" s="10">
        <v>1.87945282459259</v>
      </c>
      <c r="Z718" s="5">
        <v>0.000296904443530366</v>
      </c>
      <c r="AB718" s="10">
        <v>1.88148081302643</v>
      </c>
      <c r="AC718" s="5">
        <v>0.00177349720615894</v>
      </c>
      <c r="AE718" s="10">
        <v>1.8832620382309</v>
      </c>
      <c r="AF718" s="5">
        <v>0.00102234340738505</v>
      </c>
      <c r="AH718" s="10">
        <v>1.88008296489716</v>
      </c>
      <c r="AI718" s="5">
        <v>0.00151350442320108</v>
      </c>
      <c r="AK718" s="10">
        <v>1.88314747810364</v>
      </c>
      <c r="AL718" s="5">
        <v>0.000817345513496548</v>
      </c>
      <c r="AN718" s="10">
        <v>1.88087558746338</v>
      </c>
      <c r="AO718" s="5">
        <v>0.000729073537513614</v>
      </c>
      <c r="AQ718" s="10">
        <v>1.8789085149765</v>
      </c>
      <c r="AR718" s="5">
        <v>0.00139500969089568</v>
      </c>
      <c r="AT718" s="10">
        <v>1.88113582134247</v>
      </c>
      <c r="AU718" s="5">
        <v>0.00106312707066536</v>
      </c>
    </row>
    <row r="719">
      <c r="A719" s="10">
        <v>1.88920331001282</v>
      </c>
      <c r="B719" s="5">
        <v>0.000953154754824936</v>
      </c>
      <c r="D719" s="10">
        <v>1.88482141494751</v>
      </c>
      <c r="E719" s="5">
        <v>0.00251589040271938</v>
      </c>
      <c r="G719" s="10">
        <v>1.88958489894867</v>
      </c>
      <c r="H719" s="5">
        <v>0.000574384233914316</v>
      </c>
      <c r="J719" s="10">
        <v>1.88459599018097</v>
      </c>
      <c r="K719" s="5">
        <v>0.00180523004382849</v>
      </c>
      <c r="M719" s="10">
        <v>1.88065087795258</v>
      </c>
      <c r="N719" s="5">
        <v>0.00118862942326814</v>
      </c>
      <c r="P719" s="10">
        <v>1.88906788825989</v>
      </c>
      <c r="Q719" s="5">
        <v>0.00110410631168634</v>
      </c>
      <c r="S719" s="10">
        <v>1.88122236728668</v>
      </c>
      <c r="T719" s="5">
        <v>0.00169034407008439</v>
      </c>
      <c r="V719" s="10">
        <v>1.88624036312103</v>
      </c>
      <c r="W719" s="5">
        <v>0.0010381800821051</v>
      </c>
      <c r="Y719" s="10">
        <v>1.8866378068924</v>
      </c>
      <c r="Z719" s="5">
        <v>0.000800553651060909</v>
      </c>
      <c r="AB719" s="10">
        <v>1.88710367679596</v>
      </c>
      <c r="AC719" s="5">
        <v>0.00163765694014728</v>
      </c>
      <c r="AE719" s="10">
        <v>1.89076173305511</v>
      </c>
      <c r="AF719" s="5">
        <v>0.000934697804041207</v>
      </c>
      <c r="AH719" s="10">
        <v>1.88446223735809</v>
      </c>
      <c r="AI719" s="5">
        <v>0.00143896113149822</v>
      </c>
      <c r="AK719" s="10">
        <v>1.88721013069153</v>
      </c>
      <c r="AL719" s="5">
        <v>0.000720490759704262</v>
      </c>
      <c r="AN719" s="10">
        <v>1.88494205474854</v>
      </c>
      <c r="AO719" s="5">
        <v>0.000536817067768425</v>
      </c>
      <c r="AQ719" s="10">
        <v>1.88359296321869</v>
      </c>
      <c r="AR719" s="5">
        <v>0.000796720676589757</v>
      </c>
      <c r="AT719" s="10">
        <v>1.88832271099091</v>
      </c>
      <c r="AU719" s="5">
        <v>0.000895729055628181</v>
      </c>
    </row>
    <row r="720">
      <c r="A720" s="10">
        <v>1.8973286151886</v>
      </c>
      <c r="B720" s="5">
        <v>0.000600113242398947</v>
      </c>
      <c r="D720" s="10">
        <v>1.89169549942017</v>
      </c>
      <c r="E720" s="5">
        <v>0.00195514317601919</v>
      </c>
      <c r="G720" s="10">
        <v>1.89396035671234</v>
      </c>
      <c r="H720" s="5">
        <v>0.00102052825968713</v>
      </c>
      <c r="J720" s="10">
        <v>1.89147007465363</v>
      </c>
      <c r="K720" s="5">
        <v>0.00220657209865749</v>
      </c>
      <c r="M720" s="10">
        <v>1.88815057277679</v>
      </c>
      <c r="N720" s="5">
        <v>0.00096018414478749</v>
      </c>
      <c r="P720" s="10">
        <v>1.89375615119934</v>
      </c>
      <c r="Q720" s="5">
        <v>0.00049804913578555</v>
      </c>
      <c r="S720" s="10">
        <v>1.88809835910797</v>
      </c>
      <c r="T720" s="5">
        <v>0.0014244148042053</v>
      </c>
      <c r="V720" s="10">
        <v>1.8906158208847</v>
      </c>
      <c r="W720" s="5">
        <v>0.000386890780646354</v>
      </c>
      <c r="Y720" s="10">
        <v>1.89132606983185</v>
      </c>
      <c r="Z720" s="5">
        <v>0.000880414736457169</v>
      </c>
      <c r="AB720" s="10">
        <v>1.89179575443268</v>
      </c>
      <c r="AC720" s="5">
        <v>0.00133637571707368</v>
      </c>
      <c r="AE720" s="10">
        <v>1.89544999599457</v>
      </c>
      <c r="AF720" s="5">
        <v>0.00115522544365376</v>
      </c>
      <c r="AH720" s="10">
        <v>1.88977229595184</v>
      </c>
      <c r="AI720" s="5">
        <v>0.000715936359483749</v>
      </c>
      <c r="AK720" s="10">
        <v>1.89314961433411</v>
      </c>
      <c r="AL720" s="5">
        <v>0.000621309562120587</v>
      </c>
      <c r="AN720" s="10">
        <v>1.89025211334229</v>
      </c>
      <c r="AO720" s="5">
        <v>0.000537479412741959</v>
      </c>
      <c r="AQ720" s="10">
        <v>1.88921964168549</v>
      </c>
      <c r="AR720" s="5">
        <v>0.00121047662105411</v>
      </c>
      <c r="AT720" s="10">
        <v>1.89269435405731</v>
      </c>
      <c r="AU720" s="5">
        <v>0.00064544501947239</v>
      </c>
    </row>
    <row r="721">
      <c r="A721" s="10">
        <v>1.90357804298401</v>
      </c>
      <c r="B721" s="5">
        <v>0.000490879407152534</v>
      </c>
      <c r="D721" s="10">
        <v>1.89950799942017</v>
      </c>
      <c r="E721" s="5">
        <v>0.00153441017027944</v>
      </c>
      <c r="G721" s="10">
        <v>1.89958512783051</v>
      </c>
      <c r="H721" s="5">
        <v>0.00165301491506398</v>
      </c>
      <c r="J721" s="10">
        <v>1.89928257465363</v>
      </c>
      <c r="K721" s="5">
        <v>0.00111936288885772</v>
      </c>
      <c r="M721" s="10">
        <v>1.89502656459808</v>
      </c>
      <c r="N721" s="5">
        <v>0.000914411095436662</v>
      </c>
      <c r="P721" s="10">
        <v>1.89844059944153</v>
      </c>
      <c r="Q721" s="5">
        <v>0.000820051936898381</v>
      </c>
      <c r="S721" s="10">
        <v>1.89622175693512</v>
      </c>
      <c r="T721" s="5">
        <v>0.00139034760650247</v>
      </c>
      <c r="V721" s="10">
        <v>1.89718091487885</v>
      </c>
      <c r="W721" s="5">
        <v>0.000245909031946212</v>
      </c>
      <c r="Y721" s="10">
        <v>1.89601051807404</v>
      </c>
      <c r="Z721" s="5">
        <v>0.000559998909011483</v>
      </c>
      <c r="AB721" s="10">
        <v>1.89741861820221</v>
      </c>
      <c r="AC721" s="5">
        <v>0.00163582107052207</v>
      </c>
      <c r="AE721" s="10">
        <v>1.90013825893402</v>
      </c>
      <c r="AF721" s="5">
        <v>0.00090868683764711</v>
      </c>
      <c r="AH721" s="10">
        <v>1.89789760112762</v>
      </c>
      <c r="AI721" s="5">
        <v>0.000721652875654399</v>
      </c>
      <c r="AK721" s="10">
        <v>1.90096211433411</v>
      </c>
      <c r="AL721" s="5">
        <v>0.000491887622047216</v>
      </c>
      <c r="AN721" s="10">
        <v>1.89837741851807</v>
      </c>
      <c r="AO721" s="5">
        <v>0.000823987706098706</v>
      </c>
      <c r="AQ721" s="10">
        <v>1.89703214168549</v>
      </c>
      <c r="AR721" s="5">
        <v>0.000958160497248173</v>
      </c>
      <c r="AT721" s="10">
        <v>1.89676082134247</v>
      </c>
      <c r="AU721" s="5">
        <v>0.000922661391086876</v>
      </c>
    </row>
    <row r="722">
      <c r="A722" s="10">
        <v>1.90795350074768</v>
      </c>
      <c r="B722" s="5">
        <v>0.000315414537908509</v>
      </c>
      <c r="D722" s="10">
        <v>1.90482187271118</v>
      </c>
      <c r="E722" s="5">
        <v>0.00140566134359688</v>
      </c>
      <c r="G722" s="10">
        <v>1.90708482265472</v>
      </c>
      <c r="H722" s="5">
        <v>0.000650539994239807</v>
      </c>
      <c r="J722" s="10">
        <v>1.90490543842316</v>
      </c>
      <c r="K722" s="5">
        <v>0.000399491545977071</v>
      </c>
      <c r="M722" s="10">
        <v>1.89940202236176</v>
      </c>
      <c r="N722" s="5">
        <v>0.000734468398150057</v>
      </c>
      <c r="P722" s="10">
        <v>1.90563130378723</v>
      </c>
      <c r="Q722" s="5">
        <v>0.00164998404216021</v>
      </c>
      <c r="S722" s="10">
        <v>1.90184843540192</v>
      </c>
      <c r="T722" s="5">
        <v>0.00171904277522117</v>
      </c>
      <c r="V722" s="10">
        <v>1.90499341487885</v>
      </c>
      <c r="W722" s="5">
        <v>0.00107400305569172</v>
      </c>
      <c r="Y722" s="10">
        <v>1.90351021289825</v>
      </c>
      <c r="Z722" s="5">
        <v>0.000276113336440176</v>
      </c>
      <c r="AB722" s="10">
        <v>1.90523111820221</v>
      </c>
      <c r="AC722" s="5">
        <v>0.00156790087930858</v>
      </c>
      <c r="AE722" s="10">
        <v>1.90701234340668</v>
      </c>
      <c r="AF722" s="5">
        <v>0.000618608260992914</v>
      </c>
      <c r="AH722" s="10">
        <v>1.90477168560028</v>
      </c>
      <c r="AI722" s="5">
        <v>0.00126037723384798</v>
      </c>
      <c r="AK722" s="10">
        <v>1.90783619880676</v>
      </c>
      <c r="AL722" s="5">
        <v>0.000322708714520559</v>
      </c>
      <c r="AN722" s="10">
        <v>1.90525150299072</v>
      </c>
      <c r="AO722" s="5">
        <v>0.000975629955064505</v>
      </c>
      <c r="AQ722" s="10">
        <v>1.90359342098236</v>
      </c>
      <c r="AR722" s="5">
        <v>0.00111361290328205</v>
      </c>
      <c r="AT722" s="10">
        <v>1.90394771099091</v>
      </c>
      <c r="AU722" s="5">
        <v>0.000444381963461638</v>
      </c>
    </row>
    <row r="723">
      <c r="A723" s="10">
        <v>1.91357827186584</v>
      </c>
      <c r="B723" s="5">
        <v>0.000527546682860702</v>
      </c>
      <c r="D723" s="10">
        <v>1.90919733047485</v>
      </c>
      <c r="E723" s="5">
        <v>0.000868824718054384</v>
      </c>
      <c r="G723" s="10">
        <v>1.91427171230316</v>
      </c>
      <c r="H723" s="5">
        <v>0.000471044972073287</v>
      </c>
      <c r="J723" s="10">
        <v>1.90896809101105</v>
      </c>
      <c r="K723" s="5">
        <v>0.000950498331803828</v>
      </c>
      <c r="M723" s="10">
        <v>1.90440118312836</v>
      </c>
      <c r="N723" s="5">
        <v>0.00105886918026954</v>
      </c>
      <c r="P723" s="10">
        <v>1.91313099861145</v>
      </c>
      <c r="Q723" s="5">
        <v>0.00165963976178318</v>
      </c>
      <c r="S723" s="10">
        <v>1.90528547763824</v>
      </c>
      <c r="T723" s="5">
        <v>0.00169777672272176</v>
      </c>
      <c r="V723" s="10">
        <v>1.91092908382416</v>
      </c>
      <c r="W723" s="5">
        <v>0.0011303958017379</v>
      </c>
      <c r="Y723" s="10">
        <v>1.91101372241974</v>
      </c>
      <c r="Z723" s="5">
        <v>6.21789658907801e-05</v>
      </c>
      <c r="AB723" s="10">
        <v>1.91210520267487</v>
      </c>
      <c r="AC723" s="5">
        <v>0.00169846368953586</v>
      </c>
      <c r="AE723" s="10">
        <v>1.91482484340668</v>
      </c>
      <c r="AF723" s="5">
        <v>0.000361514510586858</v>
      </c>
      <c r="AH723" s="10">
        <v>1.90883052349091</v>
      </c>
      <c r="AI723" s="5">
        <v>0.0010369757656008</v>
      </c>
      <c r="AK723" s="10">
        <v>1.91189885139465</v>
      </c>
      <c r="AL723" s="5">
        <v>0.000293313845759258</v>
      </c>
      <c r="AN723" s="10">
        <v>1.90963077545166</v>
      </c>
      <c r="AO723" s="5">
        <v>0.000175039531313814</v>
      </c>
      <c r="AQ723" s="10">
        <v>1.90828168392181</v>
      </c>
      <c r="AR723" s="5">
        <v>0.00139586499426514</v>
      </c>
      <c r="AT723" s="10">
        <v>1.91113460063934</v>
      </c>
      <c r="AU723" s="5">
        <v>0.000784981995820999</v>
      </c>
    </row>
    <row r="724">
      <c r="A724" s="10">
        <v>1.92170357704163</v>
      </c>
      <c r="B724" s="5">
        <v>0.000903241394553334</v>
      </c>
      <c r="D724" s="10">
        <v>1.91575860977173</v>
      </c>
      <c r="E724" s="5">
        <v>0.000791805447079241</v>
      </c>
      <c r="G724" s="10">
        <v>1.91895997524261</v>
      </c>
      <c r="H724" s="5">
        <v>0.000788533419836313</v>
      </c>
      <c r="J724" s="10">
        <v>1.91553318500519</v>
      </c>
      <c r="K724" s="5">
        <v>0.00135137792676687</v>
      </c>
      <c r="M724" s="10">
        <v>1.91158807277679</v>
      </c>
      <c r="N724" s="5">
        <v>0.00180257635656744</v>
      </c>
      <c r="P724" s="10">
        <v>1.91875386238098</v>
      </c>
      <c r="Q724" s="5">
        <v>0.000304937158944085</v>
      </c>
      <c r="S724" s="10">
        <v>1.91122305393219</v>
      </c>
      <c r="T724" s="5">
        <v>0.00164141121786088</v>
      </c>
      <c r="V724" s="10">
        <v>1.91499173641205</v>
      </c>
      <c r="W724" s="5">
        <v>0.00128917349502444</v>
      </c>
      <c r="Y724" s="10">
        <v>1.91601097583771</v>
      </c>
      <c r="Z724" s="5">
        <v>0.000978346448391676</v>
      </c>
      <c r="AB724" s="10">
        <v>1.9164844751358</v>
      </c>
      <c r="AC724" s="5">
        <v>0.00187308306340128</v>
      </c>
      <c r="AE724" s="10">
        <v>1.92013490200043</v>
      </c>
      <c r="AF724" s="5">
        <v>0.000360760604962707</v>
      </c>
      <c r="AH724" s="10">
        <v>1.91414821147919</v>
      </c>
      <c r="AI724" s="5">
        <v>0.000760067836381495</v>
      </c>
      <c r="AK724" s="10">
        <v>1.91752171516418</v>
      </c>
      <c r="AL724" s="5">
        <v>0.000590222887694836</v>
      </c>
      <c r="AN724" s="10">
        <v>1.91462802886963</v>
      </c>
      <c r="AO724" s="5">
        <v>0.000695301743689924</v>
      </c>
      <c r="AQ724" s="10">
        <v>1.91359555721283</v>
      </c>
      <c r="AR724" s="5">
        <v>0.00196635629981756</v>
      </c>
      <c r="AT724" s="10">
        <v>1.91613185405731</v>
      </c>
      <c r="AU724" s="5">
        <v>0.00124399072956294</v>
      </c>
    </row>
    <row r="725">
      <c r="A725" s="10">
        <v>1.92826581001282</v>
      </c>
      <c r="B725" s="5">
        <v>0.000843729067128152</v>
      </c>
      <c r="D725" s="10">
        <v>1.92388391494751</v>
      </c>
      <c r="E725" s="5">
        <v>0.000668114691507071</v>
      </c>
      <c r="G725" s="10">
        <v>1.92364823818207</v>
      </c>
      <c r="H725" s="5">
        <v>0.00114524108357728</v>
      </c>
      <c r="J725" s="10">
        <v>1.92365849018097</v>
      </c>
      <c r="K725" s="5">
        <v>0.00173074461054057</v>
      </c>
      <c r="M725" s="10">
        <v>1.91940057277679</v>
      </c>
      <c r="N725" s="5">
        <v>0.00124721066094935</v>
      </c>
      <c r="P725" s="10">
        <v>1.92281651496887</v>
      </c>
      <c r="Q725" s="5">
        <v>0.000348499655956402</v>
      </c>
      <c r="S725" s="10">
        <v>1.91903555393219</v>
      </c>
      <c r="T725" s="5">
        <v>0.00113825174048543</v>
      </c>
      <c r="V725" s="10">
        <v>1.92155301570892</v>
      </c>
      <c r="W725" s="5">
        <v>0.000657067052088678</v>
      </c>
      <c r="Y725" s="10">
        <v>1.92038643360138</v>
      </c>
      <c r="Z725" s="5">
        <v>0.000663759943563491</v>
      </c>
      <c r="AB725" s="10">
        <v>1.92179453372955</v>
      </c>
      <c r="AC725" s="5">
        <v>0.00136827072128654</v>
      </c>
      <c r="AE725" s="10">
        <v>1.9245103597641</v>
      </c>
      <c r="AF725" s="5">
        <v>0.000812936516012996</v>
      </c>
      <c r="AH725" s="10">
        <v>1.92227351665497</v>
      </c>
      <c r="AI725" s="5">
        <v>0.00138979917392135</v>
      </c>
      <c r="AK725" s="10">
        <v>1.92564702033997</v>
      </c>
      <c r="AL725" s="5">
        <v>0.00097785412799567</v>
      </c>
      <c r="AN725" s="10">
        <v>1.92275333404541</v>
      </c>
      <c r="AO725" s="5">
        <v>0.000489801575895399</v>
      </c>
      <c r="AQ725" s="10">
        <v>1.92109525203705</v>
      </c>
      <c r="AR725" s="5">
        <v>0.00105545192491263</v>
      </c>
      <c r="AT725" s="10">
        <v>1.92051112651825</v>
      </c>
      <c r="AU725" s="5">
        <v>0.00132037629373372</v>
      </c>
    </row>
    <row r="726">
      <c r="A726" s="10">
        <v>1.93201565742493</v>
      </c>
      <c r="B726" s="5">
        <v>0.000699556083418429</v>
      </c>
      <c r="D726" s="10">
        <v>1.92919778823853</v>
      </c>
      <c r="E726" s="5">
        <v>0.000826521485578269</v>
      </c>
      <c r="G726" s="10">
        <v>1.93114793300629</v>
      </c>
      <c r="H726" s="5">
        <v>0.00189912051428109</v>
      </c>
      <c r="J726" s="10">
        <v>1.92959415912628</v>
      </c>
      <c r="K726" s="5">
        <v>0.000944252824410796</v>
      </c>
      <c r="M726" s="10">
        <v>1.92440164089203</v>
      </c>
      <c r="N726" s="5">
        <v>0.00117771117947996</v>
      </c>
      <c r="P726" s="10">
        <v>1.92938160896301</v>
      </c>
      <c r="Q726" s="5">
        <v>0.000452465726993978</v>
      </c>
      <c r="S726" s="10">
        <v>1.92528593540192</v>
      </c>
      <c r="T726" s="5">
        <v>0.00135586771648377</v>
      </c>
      <c r="V726" s="10">
        <v>1.9296783208847</v>
      </c>
      <c r="W726" s="5">
        <v>0.000581722822971642</v>
      </c>
      <c r="Y726" s="10">
        <v>1.9278861284256</v>
      </c>
      <c r="Z726" s="5">
        <v>0.00064957543509081</v>
      </c>
      <c r="AB726" s="10">
        <v>1.92960703372955</v>
      </c>
      <c r="AC726" s="5">
        <v>0.00189350498840213</v>
      </c>
      <c r="AE726" s="10">
        <v>1.93169724941254</v>
      </c>
      <c r="AF726" s="5">
        <v>0.00113354960922152</v>
      </c>
      <c r="AH726" s="10">
        <v>1.92946040630341</v>
      </c>
      <c r="AI726" s="5">
        <v>0.0016445271903649</v>
      </c>
      <c r="AK726" s="10">
        <v>1.93221211433411</v>
      </c>
      <c r="AL726" s="5">
        <v>0.00146001391112804</v>
      </c>
      <c r="AN726" s="10">
        <v>1.92994022369385</v>
      </c>
      <c r="AO726" s="5">
        <v>6.59984580124728e-05</v>
      </c>
      <c r="AQ726" s="10">
        <v>1.92828214168549</v>
      </c>
      <c r="AR726" s="5">
        <v>0.0010607976000756</v>
      </c>
      <c r="AT726" s="10">
        <v>1.92738521099091</v>
      </c>
      <c r="AU726" s="5">
        <v>0.00153188721742481</v>
      </c>
    </row>
    <row r="727">
      <c r="A727" s="10">
        <v>1.93701577186584</v>
      </c>
      <c r="B727" s="5">
        <v>0.000572660646867007</v>
      </c>
      <c r="D727" s="10">
        <v>1.93263483047485</v>
      </c>
      <c r="E727" s="5">
        <v>0.000272671662969515</v>
      </c>
      <c r="G727" s="10">
        <v>1.93896043300629</v>
      </c>
      <c r="H727" s="5">
        <v>0.00157229416072369</v>
      </c>
      <c r="J727" s="10">
        <v>1.93365681171417</v>
      </c>
      <c r="K727" s="5">
        <v>0</v>
      </c>
      <c r="M727" s="10">
        <v>1.9287770986557</v>
      </c>
      <c r="N727" s="5">
        <v>0.000791789731010795</v>
      </c>
      <c r="P727" s="10">
        <v>1.93750309944153</v>
      </c>
      <c r="Q727" s="5">
        <v>0.000798719760496169</v>
      </c>
      <c r="S727" s="10">
        <v>1.92965948581696</v>
      </c>
      <c r="T727" s="5">
        <v>0.0015259962528944</v>
      </c>
      <c r="V727" s="10">
        <v>1.9353049993515</v>
      </c>
      <c r="W727" s="5">
        <v>0.000961217854637653</v>
      </c>
      <c r="Y727" s="10">
        <v>1.9356986284256</v>
      </c>
      <c r="Z727" s="5">
        <v>0.000736626097932458</v>
      </c>
      <c r="AB727" s="10">
        <v>1.93679392337799</v>
      </c>
      <c r="AC727" s="5">
        <v>0.00172462221235037</v>
      </c>
      <c r="AE727" s="10">
        <v>1.93950974941254</v>
      </c>
      <c r="AF727" s="5">
        <v>0.00058958149747923</v>
      </c>
      <c r="AH727" s="10">
        <v>1.93320643901825</v>
      </c>
      <c r="AI727" s="5">
        <v>0.00104863743763417</v>
      </c>
      <c r="AK727" s="10">
        <v>1.93596196174622</v>
      </c>
      <c r="AL727" s="5">
        <v>0.00131219381000847</v>
      </c>
      <c r="AN727" s="10">
        <v>1.93368625640869</v>
      </c>
      <c r="AO727" s="5">
        <v>0.000695301743689924</v>
      </c>
      <c r="AQ727" s="10">
        <v>1.93265759944916</v>
      </c>
      <c r="AR727" s="5">
        <v>0.00118524499703199</v>
      </c>
      <c r="AT727" s="10">
        <v>1.93519771099091</v>
      </c>
      <c r="AU727" s="5">
        <v>0.00152120715938509</v>
      </c>
    </row>
    <row r="728">
      <c r="A728" s="10">
        <v>1.94451642036438</v>
      </c>
      <c r="B728" s="5">
        <v>0.000333076342940331</v>
      </c>
      <c r="D728" s="10">
        <v>1.93888330459595</v>
      </c>
      <c r="E728" s="5">
        <v>0.000571093172766268</v>
      </c>
      <c r="G728" s="10">
        <v>1.94364678859711</v>
      </c>
      <c r="H728" s="5">
        <v>0.000971348665188998</v>
      </c>
      <c r="J728" s="10">
        <v>1.93959629535675</v>
      </c>
      <c r="K728" s="5">
        <v>0.000854037352837622</v>
      </c>
      <c r="M728" s="10">
        <v>1.93565118312836</v>
      </c>
      <c r="N728" s="5">
        <v>0.000439253199147061</v>
      </c>
      <c r="P728" s="10">
        <v>1.94344258308411</v>
      </c>
      <c r="Q728" s="5">
        <v>0.000567659153603017</v>
      </c>
      <c r="S728" s="10">
        <v>1.93497335910797</v>
      </c>
      <c r="T728" s="5">
        <v>0.000985466176643968</v>
      </c>
      <c r="V728" s="10">
        <v>1.93905484676361</v>
      </c>
      <c r="W728" s="5">
        <v>0.00114264502190053</v>
      </c>
      <c r="Y728" s="10">
        <v>1.94007408618927</v>
      </c>
      <c r="Z728" s="5">
        <v>0.000731768319383264</v>
      </c>
      <c r="AB728" s="10">
        <v>1.9411655664444</v>
      </c>
      <c r="AC728" s="5">
        <v>0.00130906992126256</v>
      </c>
      <c r="AE728" s="10">
        <v>1.94451081752777</v>
      </c>
      <c r="AF728" s="5">
        <v>0.000834800652228296</v>
      </c>
      <c r="AH728" s="10">
        <v>1.93758571147919</v>
      </c>
      <c r="AI728" s="5">
        <v>0.000693298934493214</v>
      </c>
      <c r="AK728" s="10">
        <v>1.94095921516418</v>
      </c>
      <c r="AL728" s="5">
        <v>0.00120286201126873</v>
      </c>
      <c r="AN728" s="10">
        <v>1.93837833404541</v>
      </c>
      <c r="AO728" s="5">
        <v>0.00127758935559541</v>
      </c>
      <c r="AQ728" s="10">
        <v>1.93765866756439</v>
      </c>
      <c r="AR728" s="5">
        <v>0.00122223712969571</v>
      </c>
      <c r="AT728" s="10">
        <v>1.94113337993622</v>
      </c>
      <c r="AU728" s="5">
        <v>0.00125792121980339</v>
      </c>
    </row>
    <row r="729">
      <c r="A729" s="10">
        <v>1.95139050483704</v>
      </c>
      <c r="B729" s="5">
        <v>0.000721825053915381</v>
      </c>
      <c r="D729" s="10">
        <v>1.94669580459595</v>
      </c>
      <c r="E729" s="5">
        <v>0.0010309104109183</v>
      </c>
      <c r="G729" s="10">
        <v>1.94833505153656</v>
      </c>
      <c r="H729" s="5">
        <v>0.00131519068963826</v>
      </c>
      <c r="J729" s="10">
        <v>1.94803059101105</v>
      </c>
      <c r="K729" s="5">
        <v>0.00137219682801515</v>
      </c>
      <c r="M729" s="10">
        <v>1.94377648830414</v>
      </c>
      <c r="N729" s="5">
        <v>0.00081593613140285</v>
      </c>
      <c r="P729" s="10">
        <v>1.947505235672</v>
      </c>
      <c r="Q729" s="5">
        <v>0.00108210020698607</v>
      </c>
      <c r="S729" s="10">
        <v>1.94278585910797</v>
      </c>
      <c r="T729" s="5">
        <v>0.00133522099349648</v>
      </c>
      <c r="V729" s="10">
        <v>1.94467771053314</v>
      </c>
      <c r="W729" s="5">
        <v>0.000848432304337621</v>
      </c>
      <c r="Y729" s="10">
        <v>1.94413673877716</v>
      </c>
      <c r="Z729" s="5">
        <v>0.00080890889512375</v>
      </c>
      <c r="AB729" s="10">
        <v>1.9461704492569</v>
      </c>
      <c r="AC729" s="5">
        <v>0.00200571096502244</v>
      </c>
      <c r="AE729" s="10">
        <v>1.94826066493988</v>
      </c>
      <c r="AF729" s="5">
        <v>0.00129734340589494</v>
      </c>
      <c r="AH729" s="10">
        <v>1.94508540630341</v>
      </c>
      <c r="AI729" s="5">
        <v>0.0012688374845311</v>
      </c>
      <c r="AK729" s="10">
        <v>1.94814991950989</v>
      </c>
      <c r="AL729" s="5">
        <v>0.000633363553788513</v>
      </c>
      <c r="AN729" s="10">
        <v>1.94587802886963</v>
      </c>
      <c r="AO729" s="5">
        <v>0.000644533836748451</v>
      </c>
      <c r="AQ729" s="10">
        <v>1.94547116756439</v>
      </c>
      <c r="AR729" s="5">
        <v>0.00167490961030126</v>
      </c>
      <c r="AT729" s="10">
        <v>1.94519984722137</v>
      </c>
      <c r="AU729" s="5">
        <v>0.000860438623931259</v>
      </c>
    </row>
    <row r="730">
      <c r="A730" s="10">
        <v>1.95576596260071</v>
      </c>
      <c r="B730" s="5">
        <v>0.000727200473193079</v>
      </c>
      <c r="D730" s="10">
        <v>1.95232248306274</v>
      </c>
      <c r="E730" s="5">
        <v>0.00101435685064644</v>
      </c>
      <c r="G730" s="10">
        <v>1.95583474636078</v>
      </c>
      <c r="H730" s="5">
        <v>0.000856803962960839</v>
      </c>
      <c r="J730" s="10">
        <v>1.95397007465363</v>
      </c>
      <c r="K730" s="5">
        <v>0.00086329021723941</v>
      </c>
      <c r="M730" s="10">
        <v>1.94908845424652</v>
      </c>
      <c r="N730" s="5">
        <v>0.0013219591928646</v>
      </c>
      <c r="P730" s="10">
        <v>1.95375370979309</v>
      </c>
      <c r="Q730" s="5">
        <v>0.000954556628130376</v>
      </c>
      <c r="S730" s="10">
        <v>1.94997274875641</v>
      </c>
      <c r="T730" s="5">
        <v>0.0019438851159066</v>
      </c>
      <c r="V730" s="10">
        <v>1.95249021053314</v>
      </c>
      <c r="W730" s="5">
        <v>0.000760145660024136</v>
      </c>
      <c r="Y730" s="10">
        <v>1.95069801807404</v>
      </c>
      <c r="Z730" s="5">
        <v>0.000400471122702584</v>
      </c>
      <c r="AB730" s="10">
        <v>1.9539829492569</v>
      </c>
      <c r="AC730" s="5">
        <v>0.00182535534258932</v>
      </c>
      <c r="AE730" s="10">
        <v>1.95482575893402</v>
      </c>
      <c r="AF730" s="5">
        <v>0.00140949187334627</v>
      </c>
      <c r="AH730" s="10">
        <v>1.95195949077606</v>
      </c>
      <c r="AI730" s="5">
        <v>0.00157158426009119</v>
      </c>
      <c r="AK730" s="10">
        <v>1.95502400398254</v>
      </c>
      <c r="AL730" s="5">
        <v>0.00109797110781074</v>
      </c>
      <c r="AN730" s="10">
        <v>1.95275211334229</v>
      </c>
      <c r="AO730" s="5">
        <v>0.00103633070830256</v>
      </c>
      <c r="AQ730" s="10">
        <v>1.95297086238861</v>
      </c>
      <c r="AR730" s="5">
        <v>0.00161867321003228</v>
      </c>
      <c r="AT730" s="10">
        <v>1.95113551616669</v>
      </c>
      <c r="AU730" s="5">
        <v>0.000435327208833769</v>
      </c>
    </row>
    <row r="731">
      <c r="A731" s="10">
        <v>1.96076607704163</v>
      </c>
      <c r="B731" s="5">
        <v>0.000646954926196486</v>
      </c>
      <c r="D731" s="10">
        <v>1.95669794082642</v>
      </c>
      <c r="E731" s="5">
        <v>0.00106033869087696</v>
      </c>
      <c r="G731" s="10">
        <v>1.963334441185</v>
      </c>
      <c r="H731" s="5">
        <v>0.00103941163979471</v>
      </c>
      <c r="J731" s="10">
        <v>1.95771992206573</v>
      </c>
      <c r="K731" s="5">
        <v>0.00062942469958216</v>
      </c>
      <c r="M731" s="10">
        <v>1.95346391201019</v>
      </c>
      <c r="N731" s="5">
        <v>0.00135807367041707</v>
      </c>
      <c r="P731" s="10">
        <v>1.96219182014465</v>
      </c>
      <c r="Q731" s="5">
        <v>0.000867656257469207</v>
      </c>
      <c r="S731" s="10">
        <v>1.95434820652008</v>
      </c>
      <c r="T731" s="5">
        <v>0.00165668979752809</v>
      </c>
      <c r="V731" s="10">
        <v>1.95842969417572</v>
      </c>
      <c r="W731" s="5">
        <v>0.000816769315861166</v>
      </c>
      <c r="Y731" s="10">
        <v>1.95819771289825</v>
      </c>
      <c r="Z731" s="5">
        <v>0.000363941013347358</v>
      </c>
      <c r="AB731" s="10">
        <v>1.96148264408112</v>
      </c>
      <c r="AC731" s="5">
        <v>0.00116841099224985</v>
      </c>
      <c r="AE731" s="10">
        <v>1.96232545375824</v>
      </c>
      <c r="AF731" s="5">
        <v>0.000690421089529991</v>
      </c>
      <c r="AH731" s="10">
        <v>1.95695674419403</v>
      </c>
      <c r="AI731" s="5">
        <v>0.00118469062726945</v>
      </c>
      <c r="AK731" s="10">
        <v>1.959712266922</v>
      </c>
      <c r="AL731" s="5">
        <v>0.00099244574084878</v>
      </c>
      <c r="AN731" s="10">
        <v>1.95743656158447</v>
      </c>
      <c r="AO731" s="5">
        <v>0.000811626960057765</v>
      </c>
      <c r="AQ731" s="10">
        <v>1.9570335149765</v>
      </c>
      <c r="AR731" s="5">
        <v>0.00166828115470707</v>
      </c>
      <c r="AT731" s="10">
        <v>1.95926082134247</v>
      </c>
      <c r="AU731" s="5">
        <v>0.000706042628735304</v>
      </c>
    </row>
    <row r="732">
      <c r="A732" s="10">
        <v>1.96795392036438</v>
      </c>
      <c r="B732" s="5">
        <v>0</v>
      </c>
      <c r="D732" s="10">
        <v>1.96263360977173</v>
      </c>
      <c r="E732" s="5">
        <v>0.000857789185829461</v>
      </c>
      <c r="G732" s="10">
        <v>1.96770989894867</v>
      </c>
      <c r="H732" s="5">
        <v>0.00109398644417524</v>
      </c>
      <c r="J732" s="10">
        <v>1.96303379535675</v>
      </c>
      <c r="K732" s="5">
        <v>0.000699977623298764</v>
      </c>
      <c r="M732" s="10">
        <v>1.96033799648285</v>
      </c>
      <c r="N732" s="5">
        <v>0.000601768610067666</v>
      </c>
      <c r="P732" s="10">
        <v>1.96781849861145</v>
      </c>
      <c r="Q732" s="5">
        <v>0.00095927226357162</v>
      </c>
      <c r="S732" s="10">
        <v>1.95934736728668</v>
      </c>
      <c r="T732" s="5">
        <v>0.0010581425158307</v>
      </c>
      <c r="V732" s="10">
        <v>1.96280515193939</v>
      </c>
      <c r="W732" s="5">
        <v>0.00123786542098969</v>
      </c>
      <c r="Y732" s="10">
        <v>1.96351158618927</v>
      </c>
      <c r="Z732" s="5">
        <v>0.000671726709697396</v>
      </c>
      <c r="AB732" s="10">
        <v>1.96554148197174</v>
      </c>
      <c r="AC732" s="5">
        <v>0.00111678231041878</v>
      </c>
      <c r="AE732" s="10">
        <v>1.96794831752777</v>
      </c>
      <c r="AF732" s="5">
        <v>0.000740369781851768</v>
      </c>
      <c r="AH732" s="10">
        <v>1.96164882183075</v>
      </c>
      <c r="AI732" s="5">
        <v>0.00131136854179204</v>
      </c>
      <c r="AK732" s="10">
        <v>1.96470952033997</v>
      </c>
      <c r="AL732" s="5">
        <v>0.000934501877054572</v>
      </c>
      <c r="AN732" s="10">
        <v>1.96212863922119</v>
      </c>
      <c r="AO732" s="5">
        <v>0.000569705967791379</v>
      </c>
      <c r="AQ732" s="10">
        <v>1.96140515804291</v>
      </c>
      <c r="AR732" s="5">
        <v>0.001718744286336</v>
      </c>
      <c r="AT732" s="10">
        <v>1.96582210063934</v>
      </c>
      <c r="AU732" s="5">
        <v>0.00117480265907943</v>
      </c>
    </row>
    <row r="733">
      <c r="A733" s="10">
        <v>1.97576642036438</v>
      </c>
      <c r="B733" s="5">
        <v>0.000325781147694215</v>
      </c>
      <c r="D733" s="10">
        <v>1.97044610977173</v>
      </c>
      <c r="E733" s="5">
        <v>0.00118402950465679</v>
      </c>
      <c r="G733" s="10">
        <v>1.97177255153656</v>
      </c>
      <c r="H733" s="5">
        <v>0.000771725142840296</v>
      </c>
      <c r="J733" s="10">
        <v>1.97053349018097</v>
      </c>
      <c r="K733" s="5">
        <v>0.00108165759593248</v>
      </c>
      <c r="M733" s="10">
        <v>1.96846330165863</v>
      </c>
      <c r="N733" s="5">
        <v>0.000580561754759401</v>
      </c>
      <c r="P733" s="10">
        <v>1.97125554084778</v>
      </c>
      <c r="Q733" s="5">
        <v>0.00106930115725845</v>
      </c>
      <c r="S733" s="10">
        <v>1.96715986728668</v>
      </c>
      <c r="T733" s="5">
        <v>0.00113907759077847</v>
      </c>
      <c r="V733" s="10">
        <v>1.96842801570892</v>
      </c>
      <c r="W733" s="5">
        <v>0.00126167049165815</v>
      </c>
      <c r="Y733" s="10">
        <v>1.96788704395294</v>
      </c>
      <c r="Z733" s="5">
        <v>0.000550089287571609</v>
      </c>
      <c r="AB733" s="10">
        <v>1.96992075443268</v>
      </c>
      <c r="AC733" s="5">
        <v>0.00135243800468743</v>
      </c>
      <c r="AE733" s="10">
        <v>1.97232377529144</v>
      </c>
      <c r="AF733" s="5">
        <v>0.00134974205866456</v>
      </c>
      <c r="AH733" s="10">
        <v>1.96852290630341</v>
      </c>
      <c r="AI733" s="5">
        <v>0.00179704371839762</v>
      </c>
      <c r="AK733" s="10">
        <v>1.9718964099884</v>
      </c>
      <c r="AL733" s="5">
        <v>0.000777376990299672</v>
      </c>
      <c r="AN733" s="10">
        <v>1.96931552886963</v>
      </c>
      <c r="AO733" s="5">
        <v>0.000345885055139661</v>
      </c>
      <c r="AQ733" s="10">
        <v>1.96859586238861</v>
      </c>
      <c r="AR733" s="5">
        <v>0.00127141759730875</v>
      </c>
      <c r="AT733" s="10">
        <v>1.96988093852997</v>
      </c>
      <c r="AU733" s="5">
        <v>0.000333866890287027</v>
      </c>
    </row>
    <row r="734">
      <c r="A734" s="10">
        <v>1.98076558113098</v>
      </c>
      <c r="B734" s="5">
        <v>0.000564789865165949</v>
      </c>
      <c r="D734" s="10">
        <v>1.97732019424438</v>
      </c>
      <c r="E734" s="5">
        <v>0.000310836650896817</v>
      </c>
      <c r="G734" s="10">
        <v>1.97864854335785</v>
      </c>
      <c r="H734" s="5">
        <v>0.000175967405084521</v>
      </c>
      <c r="J734" s="10">
        <v>1.97678196430206</v>
      </c>
      <c r="K734" s="5">
        <v>0.00152695074211806</v>
      </c>
      <c r="M734" s="10">
        <v>1.97377717494965</v>
      </c>
      <c r="N734" s="5">
        <v>0.000436523725511506</v>
      </c>
      <c r="P734" s="10">
        <v>1.97687840461731</v>
      </c>
      <c r="Q734" s="5">
        <v>0.000725741498172283</v>
      </c>
      <c r="S734" s="10">
        <v>1.97434675693512</v>
      </c>
      <c r="T734" s="5">
        <v>0.00119585578795522</v>
      </c>
      <c r="V734" s="10">
        <v>1.97592771053314</v>
      </c>
      <c r="W734" s="5">
        <v>0.00154710083734244</v>
      </c>
      <c r="Y734" s="10">
        <v>1.97444832324982</v>
      </c>
      <c r="Z734" s="5">
        <v>0.000871670781634748</v>
      </c>
      <c r="AB734" s="10">
        <v>1.97710764408112</v>
      </c>
      <c r="AC734" s="5">
        <v>0.000929313478991389</v>
      </c>
      <c r="AE734" s="10">
        <v>1.97826325893402</v>
      </c>
      <c r="AF734" s="5">
        <v>0.000691928842570633</v>
      </c>
      <c r="AH734" s="10">
        <v>1.97633540630341</v>
      </c>
      <c r="AI734" s="5">
        <v>0.00170237803831697</v>
      </c>
      <c r="AK734" s="10">
        <v>1.97939991950989</v>
      </c>
      <c r="AL734" s="5">
        <v>0.000426330778282136</v>
      </c>
      <c r="AN734" s="10">
        <v>1.97712802886963</v>
      </c>
      <c r="AO734" s="5">
        <v>0.00030593280098401</v>
      </c>
      <c r="AQ734" s="10">
        <v>1.97546994686127</v>
      </c>
      <c r="AR734" s="5">
        <v>0.0011119021801278</v>
      </c>
      <c r="AT734" s="10">
        <v>1.97582423686981</v>
      </c>
      <c r="AU734" s="5">
        <v>0.00122773845214397</v>
      </c>
    </row>
    <row r="735">
      <c r="A735" s="10">
        <v>1.98514103889465</v>
      </c>
      <c r="B735" s="5">
        <v>0.000159338975208811</v>
      </c>
      <c r="D735" s="10">
        <v>1.98169565200806</v>
      </c>
      <c r="E735" s="5">
        <v>0.000948833010625094</v>
      </c>
      <c r="G735" s="10">
        <v>1.98614823818207</v>
      </c>
      <c r="H735" s="5">
        <v>0.000478100235341117</v>
      </c>
      <c r="J735" s="10">
        <v>1.98147022724152</v>
      </c>
      <c r="K735" s="5">
        <v>0.00114850921090692</v>
      </c>
      <c r="M735" s="10">
        <v>1.97721421718597</v>
      </c>
      <c r="N735" s="5">
        <v>0.00134190625976771</v>
      </c>
      <c r="P735" s="10">
        <v>1.98469090461731</v>
      </c>
      <c r="Q735" s="5">
        <v>0.000887192145455629</v>
      </c>
      <c r="S735" s="10">
        <v>1.97903501987457</v>
      </c>
      <c r="T735" s="5">
        <v>0.00137424329295754</v>
      </c>
      <c r="V735" s="10">
        <v>1.98311841487885</v>
      </c>
      <c r="W735" s="5">
        <v>0.000738189439289272</v>
      </c>
      <c r="Y735" s="10">
        <v>1.98226082324982</v>
      </c>
      <c r="Z735" s="5">
        <v>0.000775293388869613</v>
      </c>
      <c r="AB735" s="10">
        <v>1.98429453372955</v>
      </c>
      <c r="AC735" s="5">
        <v>0.000790260673966259</v>
      </c>
      <c r="AE735" s="10">
        <v>1.98607575893402</v>
      </c>
      <c r="AF735" s="5">
        <v>0.000661205791402608</v>
      </c>
      <c r="AH735" s="10">
        <v>1.98164546489716</v>
      </c>
      <c r="AI735" s="5">
        <v>0.00115427875425667</v>
      </c>
      <c r="AK735" s="10">
        <v>1.98470997810364</v>
      </c>
      <c r="AL735" s="5">
        <v>0.000704418634995818</v>
      </c>
      <c r="AN735" s="10">
        <v>1.98243808746338</v>
      </c>
      <c r="AO735" s="5">
        <v>0.000625330081675202</v>
      </c>
      <c r="AQ735" s="10">
        <v>1.9804710149765</v>
      </c>
      <c r="AR735" s="5">
        <v>0.00132059771567583</v>
      </c>
      <c r="AT735" s="10">
        <v>1.98394954204559</v>
      </c>
      <c r="AU735" s="5">
        <v>0.00137447298038751</v>
      </c>
    </row>
    <row r="736">
      <c r="A736" s="10">
        <v>1.99201607704163</v>
      </c>
      <c r="B736" s="5">
        <v>0.000485312135424465</v>
      </c>
      <c r="D736" s="10">
        <v>1.98669672012329</v>
      </c>
      <c r="E736" s="5">
        <v>0.000675471615977585</v>
      </c>
      <c r="G736" s="10">
        <v>1.99146020412445</v>
      </c>
      <c r="H736" s="5">
        <v>0.000648672459647059</v>
      </c>
      <c r="J736" s="10">
        <v>1.98647129535675</v>
      </c>
      <c r="K736" s="5">
        <v>0.00101896934211254</v>
      </c>
      <c r="M736" s="10">
        <v>1.9834645986557</v>
      </c>
      <c r="N736" s="5">
        <v>0.00126778741832823</v>
      </c>
      <c r="P736" s="10">
        <v>1.99094319343567</v>
      </c>
      <c r="Q736" s="5">
        <v>0.00116585707291961</v>
      </c>
      <c r="S736" s="10">
        <v>1.98372328281403</v>
      </c>
      <c r="T736" s="5">
        <v>0.00154932728037238</v>
      </c>
      <c r="V736" s="10">
        <v>1.98780286312103</v>
      </c>
      <c r="W736" s="5">
        <v>0.000882637978065759</v>
      </c>
      <c r="Y736" s="10">
        <v>1.98851311206818</v>
      </c>
      <c r="Z736" s="5">
        <v>0.000461095594801009</v>
      </c>
      <c r="AB736" s="10">
        <v>1.98929178714752</v>
      </c>
      <c r="AC736" s="5">
        <v>0.00149607984349132</v>
      </c>
      <c r="AE736" s="10">
        <v>1.9926370382309</v>
      </c>
      <c r="AF736" s="5">
        <v>0.000741500465665013</v>
      </c>
      <c r="AH736" s="10">
        <v>1.98602473735809</v>
      </c>
      <c r="AI736" s="5">
        <v>0.00127638352569193</v>
      </c>
      <c r="AK736" s="10">
        <v>1.98908543586731</v>
      </c>
      <c r="AL736" s="5">
        <v>0.000492310558911413</v>
      </c>
      <c r="AN736" s="10">
        <v>1.98650455474854</v>
      </c>
      <c r="AO736" s="5">
        <v>0.000868133967742324</v>
      </c>
      <c r="AQ736" s="10">
        <v>1.98484265804291</v>
      </c>
      <c r="AR736" s="5">
        <v>0.00169821677263826</v>
      </c>
      <c r="AT736" s="10">
        <v>1.99019801616669</v>
      </c>
      <c r="AU736" s="5">
        <v>0.00124445522669703</v>
      </c>
    </row>
    <row r="737">
      <c r="A737" s="10">
        <v>2.00014138221741</v>
      </c>
      <c r="B737" s="5">
        <v>0.00063793221488595</v>
      </c>
      <c r="D737" s="10">
        <v>1.99450922012329</v>
      </c>
      <c r="E737" s="5">
        <v>0.000543504022061825</v>
      </c>
      <c r="G737" s="10">
        <v>1.99552285671234</v>
      </c>
      <c r="H737" s="5">
        <v>0.00063207175116986</v>
      </c>
      <c r="J737" s="10">
        <v>1.99428379535675</v>
      </c>
      <c r="K737" s="5">
        <v>0.00114735262468457</v>
      </c>
      <c r="M737" s="10">
        <v>1.99096429347992</v>
      </c>
      <c r="N737" s="5">
        <v>0.00102107506245375</v>
      </c>
      <c r="P737" s="10">
        <v>1.99531865119934</v>
      </c>
      <c r="Q737" s="5">
        <v>0.00111533340532333</v>
      </c>
      <c r="S737" s="10">
        <v>1.99122297763824</v>
      </c>
      <c r="T737" s="5">
        <v>0.00123219413217157</v>
      </c>
      <c r="V737" s="10">
        <v>1.99280393123627</v>
      </c>
      <c r="W737" s="5">
        <v>0.000868770875968039</v>
      </c>
      <c r="Y737" s="10">
        <v>1.99288856983185</v>
      </c>
      <c r="Z737" s="5">
        <v>0.000857486273162067</v>
      </c>
      <c r="AB737" s="10">
        <v>1.99367105960846</v>
      </c>
      <c r="AC737" s="5">
        <v>0.00171154306735843</v>
      </c>
      <c r="AE737" s="10">
        <v>1.99701249599457</v>
      </c>
      <c r="AF737" s="5">
        <v>0.000870047544594854</v>
      </c>
      <c r="AH737" s="10">
        <v>1.99258601665497</v>
      </c>
      <c r="AI737" s="5">
        <v>0.00134132290259004</v>
      </c>
      <c r="AK737" s="10">
        <v>1.99564671516418</v>
      </c>
      <c r="AL737" s="5">
        <v>0.000901934923604131</v>
      </c>
      <c r="AN737" s="10">
        <v>1.99306583404541</v>
      </c>
      <c r="AO737" s="5">
        <v>0.000163340737344697</v>
      </c>
      <c r="AQ737" s="10">
        <v>1.99172055721283</v>
      </c>
      <c r="AR737" s="5">
        <v>0.00162102514877915</v>
      </c>
      <c r="AT737" s="10">
        <v>1.99394404888153</v>
      </c>
      <c r="AU737" s="5">
        <v>0.00100461882539093</v>
      </c>
    </row>
    <row r="738">
      <c r="A738" s="10">
        <v>2.00545334815979</v>
      </c>
      <c r="B738" s="5">
        <v>0.000995197333395481</v>
      </c>
      <c r="D738" s="10">
        <v>2.00169610977173</v>
      </c>
      <c r="E738" s="5">
        <v>0.000791345490142703</v>
      </c>
      <c r="G738" s="10">
        <v>2.00208616256714</v>
      </c>
      <c r="H738" s="5">
        <v>0.00180304376408458</v>
      </c>
      <c r="J738" s="10">
        <v>2.0014705657959</v>
      </c>
      <c r="K738" s="5">
        <v>0.00114365143235773</v>
      </c>
      <c r="M738" s="10">
        <v>1.99690186977386</v>
      </c>
      <c r="N738" s="5">
        <v>0.000744757067877799</v>
      </c>
      <c r="P738" s="10">
        <v>2.00062870979309</v>
      </c>
      <c r="Q738" s="5">
        <v>0.000860470812767744</v>
      </c>
      <c r="S738" s="10">
        <v>1.99903547763824</v>
      </c>
      <c r="T738" s="5">
        <v>0.00138642487581819</v>
      </c>
      <c r="V738" s="10">
        <v>2.00030374526978</v>
      </c>
      <c r="W738" s="5">
        <v>0.000631182047072798</v>
      </c>
      <c r="Y738" s="10">
        <v>1.99851143360138</v>
      </c>
      <c r="Z738" s="5">
        <v>0.000636362528894097</v>
      </c>
      <c r="AB738" s="10">
        <v>2.00054502487183</v>
      </c>
      <c r="AC738" s="5">
        <v>0.00141576887108386</v>
      </c>
      <c r="AE738" s="10">
        <v>2.00232243537903</v>
      </c>
      <c r="AF738" s="5">
        <v>0.000827261188533157</v>
      </c>
      <c r="AH738" s="10">
        <v>2.00039839744568</v>
      </c>
      <c r="AI738" s="5">
        <v>0.00168980192393064</v>
      </c>
      <c r="AK738" s="10">
        <v>2.00377202033997</v>
      </c>
      <c r="AL738" s="5">
        <v>0.00113138393498957</v>
      </c>
      <c r="AN738" s="10">
        <v>2.00119113922119</v>
      </c>
      <c r="AO738" s="5">
        <v>0.000316086487146094</v>
      </c>
      <c r="AQ738" s="10">
        <v>1.99984586238861</v>
      </c>
      <c r="AR738" s="5">
        <v>0.000803135510068387</v>
      </c>
      <c r="AT738" s="10">
        <v>1.99894893169403</v>
      </c>
      <c r="AU738" s="5">
        <v>0.00071509723784402</v>
      </c>
    </row>
    <row r="739">
      <c r="A739" s="10">
        <v>2.00982880592346</v>
      </c>
      <c r="B739" s="5">
        <v>0.000757724512368441</v>
      </c>
      <c r="D739" s="10">
        <v>2.0060715675354</v>
      </c>
      <c r="E739" s="5">
        <v>0.00133117102086544</v>
      </c>
      <c r="G739" s="10">
        <v>2.01020956039429</v>
      </c>
      <c r="H739" s="5">
        <v>0.000993552035652101</v>
      </c>
      <c r="J739" s="10">
        <v>2.00615882873535</v>
      </c>
      <c r="K739" s="5">
        <v>0.00109091040212661</v>
      </c>
      <c r="M739" s="10">
        <v>2.00127744674683</v>
      </c>
      <c r="N739" s="5">
        <v>0.000859819527249783</v>
      </c>
      <c r="P739" s="10">
        <v>2.00812840461731</v>
      </c>
      <c r="Q739" s="5">
        <v>0.000270132150035352</v>
      </c>
      <c r="S739" s="10">
        <v>2.00341105461121</v>
      </c>
      <c r="T739" s="5">
        <v>0.00205806153826416</v>
      </c>
      <c r="V739" s="10">
        <v>2.00780344009399</v>
      </c>
      <c r="W739" s="5">
        <v>0.000466626253910363</v>
      </c>
      <c r="Y739" s="10">
        <v>2.00632405281067</v>
      </c>
      <c r="Z739" s="5">
        <v>0.000549117743503302</v>
      </c>
      <c r="AB739" s="10">
        <v>2.00867033004761</v>
      </c>
      <c r="AC739" s="5">
        <v>0.000603480206336826</v>
      </c>
      <c r="AE739" s="10">
        <v>2.01013493537903</v>
      </c>
      <c r="AF739" s="5">
        <v>0.000740746618248522</v>
      </c>
      <c r="AH739" s="10">
        <v>2.00633406639099</v>
      </c>
      <c r="AI739" s="5">
        <v>0.00168385670986027</v>
      </c>
      <c r="AK739" s="10">
        <v>2.00908589363098</v>
      </c>
      <c r="AL739" s="5">
        <v>0.000964108272455633</v>
      </c>
      <c r="AN739" s="10">
        <v>2.0071268081665</v>
      </c>
      <c r="AO739" s="5">
        <v>0.000770570884924382</v>
      </c>
      <c r="AQ739" s="10">
        <v>2.00546884536743</v>
      </c>
      <c r="AR739" s="5">
        <v>0.00136870902497321</v>
      </c>
      <c r="AT739" s="10">
        <v>2.00644850730896</v>
      </c>
      <c r="AU739" s="5">
        <v>0.000786374846938998</v>
      </c>
    </row>
    <row r="740">
      <c r="A740" s="10">
        <v>2.01639103889465</v>
      </c>
      <c r="B740" s="5">
        <v>0.000522939371876419</v>
      </c>
      <c r="D740" s="10">
        <v>2.01107263565063</v>
      </c>
      <c r="E740" s="5">
        <v>0.00031497492454946</v>
      </c>
      <c r="G740" s="10">
        <v>2.01645994186401</v>
      </c>
      <c r="H740" s="5">
        <v>0.00104439177084714</v>
      </c>
      <c r="J740" s="10">
        <v>2.01084327697754</v>
      </c>
      <c r="K740" s="5">
        <v>0.000378441211069003</v>
      </c>
      <c r="M740" s="10">
        <v>2.00721311569214</v>
      </c>
      <c r="N740" s="5">
        <v>0.000711791857611388</v>
      </c>
      <c r="P740" s="10">
        <v>2.01531910896301</v>
      </c>
      <c r="Q740" s="5">
        <v>0.000887865666300058</v>
      </c>
      <c r="S740" s="10">
        <v>2.00716090202332</v>
      </c>
      <c r="T740" s="5">
        <v>0.00154086202383041</v>
      </c>
      <c r="V740" s="10">
        <v>2.01280450820923</v>
      </c>
      <c r="W740" s="5">
        <v>0.000358925579348579</v>
      </c>
      <c r="Y740" s="10">
        <v>2.01319813728333</v>
      </c>
      <c r="Z740" s="5">
        <v>0.000819013104774058</v>
      </c>
      <c r="AB740" s="10">
        <v>2.01460599899292</v>
      </c>
      <c r="AC740" s="5">
        <v>0.000860934320371598</v>
      </c>
      <c r="AE740" s="10">
        <v>2.01732563972473</v>
      </c>
      <c r="AF740" s="5">
        <v>0.000592031865380704</v>
      </c>
      <c r="AH740" s="10">
        <v>2.01039290428162</v>
      </c>
      <c r="AI740" s="5">
        <v>0.00189010857138783</v>
      </c>
      <c r="AK740" s="10">
        <v>2.01314854621887</v>
      </c>
      <c r="AL740" s="5">
        <v>0.00112419377546757</v>
      </c>
      <c r="AN740" s="10">
        <v>2.01119327545166</v>
      </c>
      <c r="AO740" s="5">
        <v>0.00100520788691938</v>
      </c>
      <c r="AQ740" s="10">
        <v>2.00953149795532</v>
      </c>
      <c r="AR740" s="5">
        <v>0.00143777497578412</v>
      </c>
      <c r="AT740" s="10">
        <v>2.01300978660584</v>
      </c>
      <c r="AU740" s="5">
        <v>0.00129901606123894</v>
      </c>
    </row>
    <row r="741">
      <c r="A741" s="10">
        <v>2.02451634407043</v>
      </c>
      <c r="B741" s="5">
        <v>0.00013553409371525</v>
      </c>
      <c r="D741" s="10">
        <v>2.01888513565063</v>
      </c>
      <c r="E741" s="5">
        <v>0.00117046490777284</v>
      </c>
      <c r="G741" s="10">
        <v>2.0205225944519</v>
      </c>
      <c r="H741" s="5">
        <v>0.00108900608029217</v>
      </c>
      <c r="J741" s="10">
        <v>2.01834297180176</v>
      </c>
      <c r="K741" s="5">
        <v>0.000711312342900783</v>
      </c>
      <c r="M741" s="10">
        <v>2.01502561569214</v>
      </c>
      <c r="N741" s="5">
        <v>0.000471168546937406</v>
      </c>
      <c r="P741" s="10">
        <v>2.0200035572052</v>
      </c>
      <c r="Q741" s="5">
        <v>0.000715636822860688</v>
      </c>
      <c r="S741" s="10">
        <v>2.01403498649597</v>
      </c>
      <c r="T741" s="5">
        <v>0.0013358403230086</v>
      </c>
      <c r="V741" s="10">
        <v>2.0171799659729</v>
      </c>
      <c r="W741" s="5">
        <v>0.000250993587542325</v>
      </c>
      <c r="Y741" s="10">
        <v>2.01726078987122</v>
      </c>
      <c r="Z741" s="5">
        <v>0.000817458727397025</v>
      </c>
      <c r="AB741" s="10">
        <v>2.01835203170776</v>
      </c>
      <c r="AC741" s="5">
        <v>0.00116083887405694</v>
      </c>
      <c r="AE741" s="10">
        <v>2.02169728279114</v>
      </c>
      <c r="AF741" s="5">
        <v>0.00079144915798679</v>
      </c>
      <c r="AH741" s="10">
        <v>2.01696181297302</v>
      </c>
      <c r="AI741" s="5">
        <v>0.00244529638439417</v>
      </c>
      <c r="AK741" s="10">
        <v>2.02002263069153</v>
      </c>
      <c r="AL741" s="5">
        <v>0.000988004729151726</v>
      </c>
      <c r="AN741" s="10">
        <v>2.01744174957275</v>
      </c>
      <c r="AO741" s="5">
        <v>0.000478323578136042</v>
      </c>
      <c r="AQ741" s="10">
        <v>2.0160927772522</v>
      </c>
      <c r="AR741" s="5">
        <v>0.000630790716968477</v>
      </c>
      <c r="AT741" s="10">
        <v>2.01769423484802</v>
      </c>
      <c r="AU741" s="5">
        <v>0.00151400966569781</v>
      </c>
    </row>
    <row r="742">
      <c r="A742" s="10">
        <v>2.0301411151886</v>
      </c>
      <c r="B742" s="5">
        <v>0.000807637814432383</v>
      </c>
      <c r="D742" s="10">
        <v>2.02638483047485</v>
      </c>
      <c r="E742" s="5">
        <v>0.00126472732517868</v>
      </c>
      <c r="G742" s="10">
        <v>2.02614736557007</v>
      </c>
      <c r="H742" s="5">
        <v>0.00104252423625439</v>
      </c>
      <c r="J742" s="10">
        <v>2.02615547180176</v>
      </c>
      <c r="K742" s="5">
        <v>0.000512607512064278</v>
      </c>
      <c r="M742" s="10">
        <v>2.02190160751343</v>
      </c>
      <c r="N742" s="5">
        <v>0.00105928920675069</v>
      </c>
      <c r="P742" s="10">
        <v>2.02500462532043</v>
      </c>
      <c r="Q742" s="5">
        <v>0.000239368921029381</v>
      </c>
      <c r="S742" s="10">
        <v>2.02153468132019</v>
      </c>
      <c r="T742" s="5">
        <v>0.00162179709877819</v>
      </c>
      <c r="V742" s="10">
        <v>2.02467966079712</v>
      </c>
      <c r="W742" s="5">
        <v>0.000627021887339652</v>
      </c>
      <c r="Y742" s="10">
        <v>2.02288746833801</v>
      </c>
      <c r="Z742" s="5">
        <v>0.000209076621104032</v>
      </c>
      <c r="AB742" s="10">
        <v>2.02460813522339</v>
      </c>
      <c r="AC742" s="5">
        <v>0.00098576070740819</v>
      </c>
      <c r="AE742" s="10">
        <v>2.02669835090637</v>
      </c>
      <c r="AF742" s="5">
        <v>0.00026689498918131</v>
      </c>
      <c r="AH742" s="10">
        <v>2.0250871181488</v>
      </c>
      <c r="AI742" s="5">
        <v>0.00159445044118911</v>
      </c>
      <c r="AK742" s="10">
        <v>2.02814793586731</v>
      </c>
      <c r="AL742" s="5">
        <v>0.00124283065088093</v>
      </c>
      <c r="AN742" s="10">
        <v>2.02556705474854</v>
      </c>
      <c r="AO742" s="5">
        <v>0.000882923079188913</v>
      </c>
      <c r="AQ742" s="10">
        <v>2.0239052772522</v>
      </c>
      <c r="AR742" s="5">
        <v>0.00121689145453274</v>
      </c>
      <c r="AT742" s="10">
        <v>2.02269911766052</v>
      </c>
      <c r="AU742" s="5">
        <v>0.00113463657908142</v>
      </c>
    </row>
    <row r="743">
      <c r="A743" s="10">
        <v>2.03357815742493</v>
      </c>
      <c r="B743" s="5">
        <v>0.000984254642389715</v>
      </c>
      <c r="D743" s="10">
        <v>2.03044748306274</v>
      </c>
      <c r="E743" s="5">
        <v>0.000899172853678465</v>
      </c>
      <c r="G743" s="10">
        <v>2.03427267074585</v>
      </c>
      <c r="H743" s="5">
        <v>0.000330561568262056</v>
      </c>
      <c r="J743" s="10">
        <v>2.03115653991699</v>
      </c>
      <c r="K743" s="5">
        <v>0.000838538981042802</v>
      </c>
      <c r="M743" s="10">
        <v>2.0262770652771</v>
      </c>
      <c r="N743" s="5">
        <v>0.000912731455173343</v>
      </c>
      <c r="P743" s="10">
        <v>2.03250432014465</v>
      </c>
      <c r="Q743" s="5">
        <v>0.0012067249044776</v>
      </c>
      <c r="S743" s="10">
        <v>2.02684855461121</v>
      </c>
      <c r="T743" s="5">
        <v>0.00143184734042734</v>
      </c>
      <c r="V743" s="10">
        <v>2.03249216079712</v>
      </c>
      <c r="W743" s="5">
        <v>0.00114056502934545</v>
      </c>
      <c r="Y743" s="10">
        <v>2.03101277351379</v>
      </c>
      <c r="Z743" s="5">
        <v>0.000449437007773668</v>
      </c>
      <c r="AB743" s="10">
        <v>2.03273344039917</v>
      </c>
      <c r="AC743" s="5">
        <v>0.00140773772727698</v>
      </c>
      <c r="AE743" s="10">
        <v>2.03482365608215</v>
      </c>
      <c r="AF743" s="5">
        <v>0.000207522127311677</v>
      </c>
      <c r="AH743" s="10">
        <v>2.03070998191834</v>
      </c>
      <c r="AI743" s="5">
        <v>0.00134315236937255</v>
      </c>
      <c r="AK743" s="10">
        <v>2.03346180915833</v>
      </c>
      <c r="AL743" s="5">
        <v>0.00158013089094311</v>
      </c>
      <c r="AN743" s="10">
        <v>2.03150272369385</v>
      </c>
      <c r="AO743" s="5">
        <v>0.00108754029497504</v>
      </c>
      <c r="AQ743" s="10">
        <v>2.02984476089478</v>
      </c>
      <c r="AR743" s="5">
        <v>0.00174910773057491</v>
      </c>
      <c r="AT743" s="10">
        <v>2.03019881248474</v>
      </c>
      <c r="AU743" s="5">
        <v>0.00109377398621291</v>
      </c>
    </row>
    <row r="744">
      <c r="A744" s="10">
        <v>2.03951573371887</v>
      </c>
      <c r="B744" s="5">
        <v>0.000406026694690809</v>
      </c>
      <c r="D744" s="10">
        <v>2.03451013565063</v>
      </c>
      <c r="E744" s="5">
        <v>0.00108378927689046</v>
      </c>
      <c r="G744" s="10">
        <v>2.04114866256714</v>
      </c>
      <c r="H744" s="5">
        <v>0.00085970904910937</v>
      </c>
      <c r="J744" s="10">
        <v>2.03553199768066</v>
      </c>
      <c r="K744" s="5">
        <v>0.000990979606285691</v>
      </c>
      <c r="M744" s="10">
        <v>2.0312762260437</v>
      </c>
      <c r="N744" s="5">
        <v>0</v>
      </c>
      <c r="P744" s="10">
        <v>2.04000401496887</v>
      </c>
      <c r="Q744" s="5">
        <v>0.00132236746139824</v>
      </c>
      <c r="S744" s="10">
        <v>2.03122210502625</v>
      </c>
      <c r="T744" s="5">
        <v>0.00139014108572155</v>
      </c>
      <c r="V744" s="10">
        <v>2.03686761856079</v>
      </c>
      <c r="W744" s="5">
        <v>0.00118332181591541</v>
      </c>
      <c r="Y744" s="10">
        <v>2.03788685798645</v>
      </c>
      <c r="Z744" s="5">
        <v>0.000763635092880577</v>
      </c>
      <c r="AB744" s="10">
        <v>2.03898191452026</v>
      </c>
      <c r="AC744" s="5">
        <v>0.00222323904745281</v>
      </c>
      <c r="AE744" s="10">
        <v>2.04169774055481</v>
      </c>
      <c r="AF744" s="5">
        <v>0.00036867696326226</v>
      </c>
      <c r="AH744" s="10">
        <v>2.03445601463318</v>
      </c>
      <c r="AI744" s="5">
        <v>0.00147966260556132</v>
      </c>
      <c r="AK744" s="10">
        <v>2.03721165657043</v>
      </c>
      <c r="AL744" s="5">
        <v>0.00136125565040857</v>
      </c>
      <c r="AN744" s="10">
        <v>2.03524875640869</v>
      </c>
      <c r="AO744" s="5">
        <v>0.000993067631497979</v>
      </c>
      <c r="AQ744" s="10">
        <v>2.03390741348267</v>
      </c>
      <c r="AR744" s="5">
        <v>0.00176514475606382</v>
      </c>
      <c r="AT744" s="10">
        <v>2.03769850730896</v>
      </c>
      <c r="AU744" s="5">
        <v>0.00137354398611933</v>
      </c>
    </row>
    <row r="745">
      <c r="A745" s="10">
        <v>2.04701638221741</v>
      </c>
      <c r="B745" s="5">
        <v>0.000962369435001165</v>
      </c>
      <c r="D745" s="10">
        <v>2.04169702529907</v>
      </c>
      <c r="E745" s="5">
        <v>0.000609028153121471</v>
      </c>
      <c r="G745" s="10">
        <v>2.0452094078064</v>
      </c>
      <c r="H745" s="5">
        <v>0.00120604119729251</v>
      </c>
      <c r="J745" s="10">
        <v>2.0427188873291</v>
      </c>
      <c r="K745" s="5">
        <v>0.000628962065093219</v>
      </c>
      <c r="M745" s="10">
        <v>2.0390887260437</v>
      </c>
      <c r="N745" s="5">
        <v>0.000526599935255945</v>
      </c>
      <c r="P745" s="10">
        <v>2.04469227790833</v>
      </c>
      <c r="Q745" s="5">
        <v>0.000825216469820589</v>
      </c>
      <c r="S745" s="10">
        <v>2.03778529167175</v>
      </c>
      <c r="T745" s="5">
        <v>0.00114176154602319</v>
      </c>
      <c r="V745" s="10">
        <v>2.04093027114868</v>
      </c>
      <c r="W745" s="5">
        <v>0.00111144408583641</v>
      </c>
      <c r="Y745" s="10">
        <v>2.04163670539856</v>
      </c>
      <c r="Z745" s="5">
        <v>0.000621983665041626</v>
      </c>
      <c r="AB745" s="10">
        <v>2.04304075241089</v>
      </c>
      <c r="AC745" s="5">
        <v>0.00210070726461709</v>
      </c>
      <c r="AE745" s="10">
        <v>2.0457603931427</v>
      </c>
      <c r="AF745" s="5">
        <v>0.000745081692002714</v>
      </c>
      <c r="AH745" s="10">
        <v>2.04008650779724</v>
      </c>
      <c r="AI745" s="5">
        <v>0.00172638741787523</v>
      </c>
      <c r="AK745" s="10">
        <v>2.04314732551575</v>
      </c>
      <c r="AL745" s="5">
        <v>0.0015562343178317</v>
      </c>
      <c r="AN745" s="10">
        <v>2.04087924957275</v>
      </c>
      <c r="AO745" s="5">
        <v>0.000713181041646749</v>
      </c>
      <c r="AQ745" s="10">
        <v>2.04015588760376</v>
      </c>
      <c r="AR745" s="5">
        <v>0.00165780365932733</v>
      </c>
      <c r="AT745" s="10">
        <v>2.04269576072693</v>
      </c>
      <c r="AU745" s="5">
        <v>0.00101158407051116</v>
      </c>
    </row>
    <row r="746">
      <c r="A746" s="10">
        <v>2.05295300483704</v>
      </c>
      <c r="B746" s="5">
        <v>0.000682854151818901</v>
      </c>
      <c r="D746" s="10">
        <v>2.04919672012329</v>
      </c>
      <c r="E746" s="5">
        <v>0.000290144846076146</v>
      </c>
      <c r="G746" s="10">
        <v>2.05083608627319</v>
      </c>
      <c r="H746" s="5">
        <v>0.00114192091859877</v>
      </c>
      <c r="J746" s="10">
        <v>2.0505313873291</v>
      </c>
      <c r="K746" s="5">
        <v>0.000521166366524994</v>
      </c>
      <c r="M746" s="10">
        <v>2.04627561569214</v>
      </c>
      <c r="N746" s="5">
        <v>0.00134358590003103</v>
      </c>
      <c r="P746" s="10">
        <v>2.04938054084778</v>
      </c>
      <c r="Q746" s="5">
        <v>0.000667583430185914</v>
      </c>
      <c r="S746" s="10">
        <v>2.04559779167175</v>
      </c>
      <c r="T746" s="5">
        <v>0.00148201885167509</v>
      </c>
      <c r="V746" s="10">
        <v>2.04780435562134</v>
      </c>
      <c r="W746" s="5">
        <v>0.000740269431844354</v>
      </c>
      <c r="Y746" s="10">
        <v>2.04632496833801</v>
      </c>
      <c r="Z746" s="5">
        <v>0.0005607760977</v>
      </c>
      <c r="AB746" s="10">
        <v>2.04898405075073</v>
      </c>
      <c r="AC746" s="5">
        <v>0.00147519912570715</v>
      </c>
      <c r="AE746" s="10">
        <v>2.05013585090637</v>
      </c>
      <c r="AF746" s="5">
        <v>0.000557162100449204</v>
      </c>
      <c r="AH746" s="10">
        <v>2.04758620262146</v>
      </c>
      <c r="AI746" s="5">
        <v>0.00185466615948826</v>
      </c>
      <c r="AK746" s="10">
        <v>2.05064702033997</v>
      </c>
      <c r="AL746" s="5">
        <v>0.00105102395173162</v>
      </c>
      <c r="AN746" s="10">
        <v>2.04837894439697</v>
      </c>
      <c r="AO746" s="5">
        <v>0.00136499875225127</v>
      </c>
      <c r="AQ746" s="10">
        <v>2.04859399795532</v>
      </c>
      <c r="AR746" s="5">
        <v>0.00184853735845536</v>
      </c>
      <c r="AT746" s="10">
        <v>2.04707503318787</v>
      </c>
      <c r="AU746" s="5">
        <v>0.00109400623477995</v>
      </c>
    </row>
    <row r="747">
      <c r="A747" s="10">
        <v>2.05732846260071</v>
      </c>
      <c r="B747" s="5">
        <v>0.000544824462849647</v>
      </c>
      <c r="D747" s="10">
        <v>2.05419778823853</v>
      </c>
      <c r="E747" s="5">
        <v>0.000405558792408556</v>
      </c>
      <c r="G747" s="10">
        <v>2.05895948410034</v>
      </c>
      <c r="H747" s="5">
        <v>0.000695984461344779</v>
      </c>
      <c r="J747" s="10">
        <v>2.05521965026855</v>
      </c>
      <c r="K747" s="5">
        <v>0.000850105076096952</v>
      </c>
      <c r="M747" s="10">
        <v>2.05096387863159</v>
      </c>
      <c r="N747" s="5">
        <v>0.00121424568351358</v>
      </c>
      <c r="P747" s="10">
        <v>2.056880235672</v>
      </c>
      <c r="Q747" s="5">
        <v>0.000407106796046719</v>
      </c>
      <c r="S747" s="10">
        <v>2.0515353679657</v>
      </c>
      <c r="T747" s="5">
        <v>0.00181298539973795</v>
      </c>
      <c r="V747" s="10">
        <v>2.05499124526978</v>
      </c>
      <c r="W747" s="5">
        <v>0.000518396671395749</v>
      </c>
      <c r="Y747" s="10">
        <v>2.05382466316223</v>
      </c>
      <c r="Z747" s="5">
        <v>0.000504232186358422</v>
      </c>
      <c r="AB747" s="10">
        <v>2.05710935592651</v>
      </c>
      <c r="AC747" s="5">
        <v>0.001242297119461</v>
      </c>
      <c r="AE747" s="10">
        <v>2.05732274055481</v>
      </c>
      <c r="AF747" s="5">
        <v>0.000863450521137565</v>
      </c>
      <c r="AH747" s="10">
        <v>2.05383467674255</v>
      </c>
      <c r="AI747" s="5">
        <v>0.00192669406533241</v>
      </c>
      <c r="AK747" s="10">
        <v>2.05658650398254</v>
      </c>
      <c r="AL747" s="5">
        <v>0.00145261234138161</v>
      </c>
      <c r="AN747" s="10">
        <v>2.05494022369385</v>
      </c>
      <c r="AO747" s="5">
        <v>0.00103677238803357</v>
      </c>
      <c r="AQ747" s="10">
        <v>2.0545334815979</v>
      </c>
      <c r="AR747" s="5">
        <v>0.00145573681220412</v>
      </c>
      <c r="AT747" s="10">
        <v>2.05394911766052</v>
      </c>
      <c r="AU747" s="5">
        <v>0.00141765724401921</v>
      </c>
    </row>
    <row r="748">
      <c r="A748" s="10">
        <v>2.06295323371887</v>
      </c>
      <c r="B748" s="5">
        <v>0.000957954151090235</v>
      </c>
      <c r="D748" s="10">
        <v>2.0585732460022</v>
      </c>
      <c r="E748" s="5">
        <v>0.000586267211474478</v>
      </c>
      <c r="G748" s="10">
        <v>2.06552267074585</v>
      </c>
      <c r="H748" s="5">
        <v>0.000830242584925145</v>
      </c>
      <c r="J748" s="10">
        <v>2.05896949768066</v>
      </c>
      <c r="K748" s="5">
        <v>0.00114850921090692</v>
      </c>
      <c r="M748" s="10">
        <v>2.05565214157104</v>
      </c>
      <c r="N748" s="5">
        <v>0.00101414590608329</v>
      </c>
      <c r="P748" s="10">
        <v>2.064692735672</v>
      </c>
      <c r="Q748" s="5">
        <v>0.000408005085773766</v>
      </c>
      <c r="S748" s="10">
        <v>2.05591082572937</v>
      </c>
      <c r="T748" s="5">
        <v>0.0021278471685946</v>
      </c>
      <c r="V748" s="10">
        <v>2.06030511856079</v>
      </c>
      <c r="W748" s="5">
        <v>0.000908985093701631</v>
      </c>
      <c r="Y748" s="10">
        <v>2.06069874763489</v>
      </c>
      <c r="Z748" s="5">
        <v>0.000361609330866486</v>
      </c>
      <c r="AB748" s="10">
        <v>2.06335783004761</v>
      </c>
      <c r="AC748" s="5">
        <v>0.00134670140687376</v>
      </c>
      <c r="AE748" s="10">
        <v>2.06450963020325</v>
      </c>
      <c r="AF748" s="5">
        <v>0.000419379444792867</v>
      </c>
      <c r="AH748" s="10">
        <v>2.05820631980896</v>
      </c>
      <c r="AI748" s="5">
        <v>0.00188187672756612</v>
      </c>
      <c r="AK748" s="10">
        <v>2.06096196174622</v>
      </c>
      <c r="AL748" s="5">
        <v>0.00123225688003004</v>
      </c>
      <c r="AN748" s="10">
        <v>2.05931186676025</v>
      </c>
      <c r="AO748" s="5">
        <v>0.000601491250563413</v>
      </c>
      <c r="AQ748" s="10">
        <v>2.05797052383423</v>
      </c>
      <c r="AR748" s="5">
        <v>0.00136528769508004</v>
      </c>
      <c r="AT748" s="10">
        <v>2.06176161766052</v>
      </c>
      <c r="AU748" s="5">
        <v>0.00158273323904723</v>
      </c>
    </row>
    <row r="749">
      <c r="A749" s="10">
        <v>2.07076573371887</v>
      </c>
      <c r="B749" s="5">
        <v>0.0003451707016211</v>
      </c>
      <c r="D749" s="10">
        <v>2.06513452529907</v>
      </c>
      <c r="E749" s="5">
        <v>0.00030922717996873</v>
      </c>
      <c r="G749" s="10">
        <v>2.06927251815796</v>
      </c>
      <c r="H749" s="5">
        <v>0.000494908541440964</v>
      </c>
      <c r="J749" s="10">
        <v>2.06553077697754</v>
      </c>
      <c r="K749" s="5">
        <v>0.00117788719944656</v>
      </c>
      <c r="M749" s="10">
        <v>2.06346464157104</v>
      </c>
      <c r="N749" s="5">
        <v>0.000448911800049245</v>
      </c>
      <c r="P749" s="10">
        <v>2.06906819343567</v>
      </c>
      <c r="Q749" s="5">
        <v>0.000701939221471548</v>
      </c>
      <c r="S749" s="10">
        <v>2.06184840202332</v>
      </c>
      <c r="T749" s="5">
        <v>0.0021679017227143</v>
      </c>
      <c r="V749" s="10">
        <v>2.06468057632446</v>
      </c>
      <c r="W749" s="5">
        <v>0.000397984345909208</v>
      </c>
      <c r="Y749" s="10">
        <v>2.06538701057434</v>
      </c>
      <c r="Z749" s="5">
        <v>0.00044030460412614</v>
      </c>
      <c r="AB749" s="10">
        <v>2.06679105758667</v>
      </c>
      <c r="AC749" s="5">
        <v>0.00116978771984577</v>
      </c>
      <c r="AE749" s="10">
        <v>2.0691978931427</v>
      </c>
      <c r="AF749" s="5">
        <v>0.00047140140668489</v>
      </c>
      <c r="AH749" s="10">
        <v>2.06383681297302</v>
      </c>
      <c r="AI749" s="5">
        <v>0.00122059020213783</v>
      </c>
      <c r="AK749" s="10">
        <v>2.06658482551575</v>
      </c>
      <c r="AL749" s="5">
        <v>0.000750942970626056</v>
      </c>
      <c r="AN749" s="10">
        <v>2.06462955474854</v>
      </c>
      <c r="AO749" s="5">
        <v>0.000728411425370723</v>
      </c>
      <c r="AQ749" s="10">
        <v>2.06359338760376</v>
      </c>
      <c r="AR749" s="5">
        <v>0.00172922178171575</v>
      </c>
      <c r="AT749" s="10">
        <v>2.06707167625427</v>
      </c>
      <c r="AU749" s="5">
        <v>0.00133964675478637</v>
      </c>
    </row>
    <row r="750">
      <c r="A750" s="10">
        <v>2.07764077186584</v>
      </c>
      <c r="B750" s="5">
        <v>0.000713186396751553</v>
      </c>
      <c r="D750" s="10">
        <v>2.07294702529907</v>
      </c>
      <c r="E750" s="5">
        <v>0.000977571704424918</v>
      </c>
      <c r="G750" s="10">
        <v>2.07396078109741</v>
      </c>
      <c r="H750" s="5">
        <v>0.00114669348113239</v>
      </c>
      <c r="J750" s="10">
        <v>2.07334327697754</v>
      </c>
      <c r="K750" s="5">
        <v>0.00133125309366733</v>
      </c>
      <c r="M750" s="10">
        <v>2.07096433639526</v>
      </c>
      <c r="N750" s="5">
        <v>0.000599039136432111</v>
      </c>
      <c r="P750" s="10">
        <v>2.07281804084778</v>
      </c>
      <c r="Q750" s="5">
        <v>0.00116653053555638</v>
      </c>
      <c r="S750" s="10">
        <v>2.0699737071991</v>
      </c>
      <c r="T750" s="5">
        <v>0.0020363824442029</v>
      </c>
      <c r="V750" s="10">
        <v>2.07124185562134</v>
      </c>
      <c r="W750" s="5">
        <v>0.000535499304533005</v>
      </c>
      <c r="Y750" s="10">
        <v>2.07007527351379</v>
      </c>
      <c r="Z750" s="5">
        <v>0.000722247234079987</v>
      </c>
      <c r="AB750" s="10">
        <v>2.07210874557495</v>
      </c>
      <c r="AC750" s="5">
        <v>0.000872407341375947</v>
      </c>
      <c r="AE750" s="10">
        <v>2.07388615608215</v>
      </c>
      <c r="AF750" s="5">
        <v>0.00053096265764907</v>
      </c>
      <c r="AH750" s="10">
        <v>2.07164931297302</v>
      </c>
      <c r="AI750" s="5">
        <v>0.00122630677651614</v>
      </c>
      <c r="AK750" s="10">
        <v>2.07439732551575</v>
      </c>
      <c r="AL750" s="5">
        <v>0.000497174507472664</v>
      </c>
      <c r="AN750" s="10">
        <v>2.07212924957275</v>
      </c>
      <c r="AO750" s="5">
        <v>0.000594207202084363</v>
      </c>
      <c r="AQ750" s="10">
        <v>2.07109308242798</v>
      </c>
      <c r="AR750" s="5">
        <v>0.0017161782598123</v>
      </c>
      <c r="AT750" s="10">
        <v>2.07144331932068</v>
      </c>
      <c r="AU750" s="5">
        <v>0.000684218248352408</v>
      </c>
    </row>
    <row r="751">
      <c r="A751" s="10">
        <v>2.08201622962952</v>
      </c>
      <c r="B751" s="5">
        <v>0.000912839954253286</v>
      </c>
      <c r="D751" s="10">
        <v>2.07888269424438</v>
      </c>
      <c r="E751" s="5">
        <v>0.000975272560026497</v>
      </c>
      <c r="G751" s="10">
        <v>2.08146047592163</v>
      </c>
      <c r="H751" s="5">
        <v>0.00188521726522595</v>
      </c>
      <c r="J751" s="10">
        <v>2.07865715026855</v>
      </c>
      <c r="K751" s="5">
        <v>0.00116886536125094</v>
      </c>
      <c r="M751" s="10">
        <v>2.07502698898315</v>
      </c>
      <c r="N751" s="5">
        <v>0.000646071799565107</v>
      </c>
      <c r="P751" s="10">
        <v>2.07969212532043</v>
      </c>
      <c r="Q751" s="5">
        <v>0.000927835353650153</v>
      </c>
      <c r="S751" s="10">
        <v>2.07622218132019</v>
      </c>
      <c r="T751" s="5">
        <v>0.00132159411441535</v>
      </c>
      <c r="V751" s="10">
        <v>2.07936716079712</v>
      </c>
      <c r="W751" s="5">
        <v>0.000690348038915545</v>
      </c>
      <c r="Y751" s="10">
        <v>2.07726216316223</v>
      </c>
      <c r="Z751" s="5">
        <v>0.000707285304088145</v>
      </c>
      <c r="AB751" s="10">
        <v>2.07960844039917</v>
      </c>
      <c r="AC751" s="5">
        <v>0.00115533161442727</v>
      </c>
      <c r="AE751" s="10">
        <v>2.08076024055481</v>
      </c>
      <c r="AF751" s="5">
        <v>0.000599759689066559</v>
      </c>
      <c r="AH751" s="10">
        <v>2.07883620262146</v>
      </c>
      <c r="AI751" s="5">
        <v>0.00195504794828594</v>
      </c>
      <c r="AK751" s="10">
        <v>2.08158421516418</v>
      </c>
      <c r="AL751" s="5">
        <v>0.00129760208074003</v>
      </c>
      <c r="AN751" s="10">
        <v>2.07931613922119</v>
      </c>
      <c r="AO751" s="5">
        <v>0.000358246092218906</v>
      </c>
      <c r="AQ751" s="10">
        <v>2.07765817642212</v>
      </c>
      <c r="AR751" s="5">
        <v>0.00210341974161565</v>
      </c>
      <c r="AT751" s="10">
        <v>2.07863020896912</v>
      </c>
      <c r="AU751" s="5">
        <v>0.0010050832061097</v>
      </c>
    </row>
    <row r="752">
      <c r="A752" s="10">
        <v>2.08701634407043</v>
      </c>
      <c r="B752" s="5">
        <v>0.000434822752140462</v>
      </c>
      <c r="D752" s="10">
        <v>2.08294534683228</v>
      </c>
      <c r="E752" s="5">
        <v>0.000501890724990517</v>
      </c>
      <c r="G752" s="10">
        <v>2.08833456039429</v>
      </c>
      <c r="H752" s="5">
        <v>0.00074682425474748</v>
      </c>
      <c r="J752" s="10">
        <v>2.08303260803223</v>
      </c>
      <c r="K752" s="5">
        <v>0.00112468318548054</v>
      </c>
      <c r="M752" s="10">
        <v>2.07908964157104</v>
      </c>
      <c r="N752" s="5">
        <v>0.000773312582168728</v>
      </c>
      <c r="P752" s="10">
        <v>2.08719182014465</v>
      </c>
      <c r="Q752" s="5">
        <v>0.000613242562394589</v>
      </c>
      <c r="S752" s="10">
        <v>2.08028483390808</v>
      </c>
      <c r="T752" s="5">
        <v>0.00130548980087042</v>
      </c>
      <c r="V752" s="10">
        <v>2.08530282974243</v>
      </c>
      <c r="W752" s="5">
        <v>0.000663076236378402</v>
      </c>
      <c r="Y752" s="10">
        <v>2.08507466316223</v>
      </c>
      <c r="Z752" s="5">
        <v>0.000423982652137056</v>
      </c>
      <c r="AB752" s="10">
        <v>2.08616971969604</v>
      </c>
      <c r="AC752" s="5">
        <v>0.00071981642395258</v>
      </c>
      <c r="AE752" s="10">
        <v>2.08857274055481</v>
      </c>
      <c r="AF752" s="5">
        <v>0.00105419743340462</v>
      </c>
      <c r="AH752" s="10">
        <v>2.08320784568787</v>
      </c>
      <c r="AI752" s="5">
        <v>0.0016653350321576</v>
      </c>
      <c r="AK752" s="10">
        <v>2.08595967292786</v>
      </c>
      <c r="AL752" s="5">
        <v>0.000804445531684905</v>
      </c>
      <c r="AN752" s="10">
        <v>2.08400058746338</v>
      </c>
      <c r="AO752" s="5">
        <v>0.000352727802237496</v>
      </c>
      <c r="AQ752" s="10">
        <v>2.08203363418579</v>
      </c>
      <c r="AR752" s="5">
        <v>0.00213207281194627</v>
      </c>
      <c r="AT752" s="10">
        <v>2.08644270896912</v>
      </c>
      <c r="AU752" s="5">
        <v>0.000928001303691417</v>
      </c>
    </row>
    <row r="753">
      <c r="A753" s="10">
        <v>2.09482884407043</v>
      </c>
      <c r="B753" s="5">
        <v>0.000392204383388162</v>
      </c>
      <c r="D753" s="10">
        <v>2.08919763565063</v>
      </c>
      <c r="E753" s="5">
        <v>0.000614315969869494</v>
      </c>
      <c r="G753" s="10">
        <v>2.09302282333374</v>
      </c>
      <c r="H753" s="5">
        <v>0.000862614077050239</v>
      </c>
      <c r="J753" s="10">
        <v>2.08928108215332</v>
      </c>
      <c r="K753" s="5">
        <v>0.00144089921377599</v>
      </c>
      <c r="M753" s="10">
        <v>2.08627653121948</v>
      </c>
      <c r="N753" s="5">
        <v>0.000212697734241374</v>
      </c>
      <c r="P753" s="10">
        <v>2.09250569343567</v>
      </c>
      <c r="Q753" s="5">
        <v>0.000993628171272576</v>
      </c>
      <c r="S753" s="10">
        <v>2.08590960502625</v>
      </c>
      <c r="T753" s="5">
        <v>0.00108064734376967</v>
      </c>
      <c r="V753" s="10">
        <v>2.08936548233032</v>
      </c>
      <c r="W753" s="5">
        <v>0.00111537321936339</v>
      </c>
      <c r="Y753" s="10">
        <v>2.09007573127747</v>
      </c>
      <c r="Z753" s="5">
        <v>0.000424176745582372</v>
      </c>
      <c r="AB753" s="10">
        <v>2.09085416793823</v>
      </c>
      <c r="AC753" s="5">
        <v>0.000906367436982691</v>
      </c>
      <c r="AE753" s="10">
        <v>2.09419941902161</v>
      </c>
      <c r="AF753" s="5">
        <v>0.00121591775678098</v>
      </c>
      <c r="AH753" s="10">
        <v>2.08820509910584</v>
      </c>
      <c r="AI753" s="5">
        <v>0.00158804771490395</v>
      </c>
      <c r="AK753" s="10">
        <v>2.09064793586731</v>
      </c>
      <c r="AL753" s="5">
        <v>0.000724085664842278</v>
      </c>
      <c r="AN753" s="10">
        <v>2.0886926651001</v>
      </c>
      <c r="AO753" s="5">
        <v>0.000341911887517199</v>
      </c>
      <c r="AQ753" s="10">
        <v>2.08703088760376</v>
      </c>
      <c r="AR753" s="5">
        <v>0.00194796710275114</v>
      </c>
      <c r="AT753" s="10">
        <v>2.0917603969574</v>
      </c>
      <c r="AU753" s="5">
        <v>0.000368228676961735</v>
      </c>
    </row>
    <row r="754">
      <c r="A754" s="10">
        <v>2.10201573371887</v>
      </c>
      <c r="B754" s="5">
        <v>0.00110923033207655</v>
      </c>
      <c r="D754" s="10">
        <v>2.09701013565063</v>
      </c>
      <c r="E754" s="5">
        <v>0.000354289164533839</v>
      </c>
      <c r="G754" s="10">
        <v>2.09771108627319</v>
      </c>
      <c r="H754" s="5">
        <v>0.00108070590067655</v>
      </c>
      <c r="J754" s="10">
        <v>2.09709358215332</v>
      </c>
      <c r="K754" s="5">
        <v>0.000807773321866989</v>
      </c>
      <c r="M754" s="10">
        <v>2.0937762260437</v>
      </c>
      <c r="N754" s="5">
        <v>0.000197999936062843</v>
      </c>
      <c r="P754" s="10">
        <v>2.09688115119934</v>
      </c>
      <c r="Q754" s="5">
        <v>0.000625368265900761</v>
      </c>
      <c r="S754" s="10">
        <v>2.09403491020203</v>
      </c>
      <c r="T754" s="5">
        <v>0.00106268492527306</v>
      </c>
      <c r="V754" s="10">
        <v>2.0953049659729</v>
      </c>
      <c r="W754" s="5">
        <v>0.000927936867810786</v>
      </c>
      <c r="Y754" s="10">
        <v>2.09445118904114</v>
      </c>
      <c r="Z754" s="5">
        <v>0.000696209783200175</v>
      </c>
      <c r="AB754" s="10">
        <v>2.09585905075073</v>
      </c>
      <c r="AC754" s="5">
        <v>0.00120512465946376</v>
      </c>
      <c r="AE754" s="10">
        <v>2.0982620716095</v>
      </c>
      <c r="AF754" s="5">
        <v>0.000997086288407445</v>
      </c>
      <c r="AH754" s="10">
        <v>2.09570479393005</v>
      </c>
      <c r="AI754" s="5">
        <v>0.00191251724027097</v>
      </c>
      <c r="AK754" s="10">
        <v>2.09846043586731</v>
      </c>
      <c r="AL754" s="5">
        <v>0.00134433794301003</v>
      </c>
      <c r="AN754" s="10">
        <v>2.09619235992432</v>
      </c>
      <c r="AO754" s="5">
        <v>0.000248984375502914</v>
      </c>
      <c r="AQ754" s="10">
        <v>2.09484338760376</v>
      </c>
      <c r="AR754" s="5">
        <v>0.00159622123464942</v>
      </c>
      <c r="AT754" s="10">
        <v>2.09550642967224</v>
      </c>
      <c r="AU754" s="5">
        <v>0.00104292773175985</v>
      </c>
    </row>
    <row r="755">
      <c r="A755" s="10">
        <v>2.10670304298401</v>
      </c>
      <c r="B755" s="5">
        <v>0.00153906166087836</v>
      </c>
      <c r="D755" s="10">
        <v>2.10325860977173</v>
      </c>
      <c r="E755" s="5">
        <v>0.000306008500047028</v>
      </c>
      <c r="G755" s="10">
        <v>2.10489797592163</v>
      </c>
      <c r="H755" s="5">
        <v>0.00060841569211334</v>
      </c>
      <c r="J755" s="10">
        <v>2.10334587097168</v>
      </c>
      <c r="K755" s="5">
        <v>0.000826047675218433</v>
      </c>
      <c r="M755" s="10">
        <v>2.09877729415894</v>
      </c>
      <c r="N755" s="5">
        <v>0.000910001981537789</v>
      </c>
      <c r="P755" s="10">
        <v>2.10312962532043</v>
      </c>
      <c r="Q755" s="5">
        <v>0.000875515455845743</v>
      </c>
      <c r="S755" s="10">
        <v>2.10059809684753</v>
      </c>
      <c r="T755" s="5">
        <v>0.00169240881223232</v>
      </c>
      <c r="V755" s="10">
        <v>2.10343027114868</v>
      </c>
      <c r="W755" s="5">
        <v>0.000529028009623289</v>
      </c>
      <c r="Y755" s="10">
        <v>2.10132527351379</v>
      </c>
      <c r="Z755" s="5">
        <v>0.000619457452557981</v>
      </c>
      <c r="AB755" s="10">
        <v>2.10367155075073</v>
      </c>
      <c r="AC755" s="5">
        <v>0.00127694546245039</v>
      </c>
      <c r="AE755" s="10">
        <v>2.10482335090637</v>
      </c>
      <c r="AF755" s="5">
        <v>0.000383755832444876</v>
      </c>
      <c r="AH755" s="10">
        <v>2.1032121181488</v>
      </c>
      <c r="AI755" s="5">
        <v>0.00119680957868695</v>
      </c>
      <c r="AK755" s="10">
        <v>2.10596013069153</v>
      </c>
      <c r="AL755" s="5">
        <v>0.00106921046972275</v>
      </c>
      <c r="AN755" s="10">
        <v>2.10369205474854</v>
      </c>
      <c r="AO755" s="5">
        <v>0.000211239399504848</v>
      </c>
      <c r="AQ755" s="10">
        <v>2.10234308242798</v>
      </c>
      <c r="AR755" s="5">
        <v>0.00158296385779977</v>
      </c>
      <c r="AT755" s="10">
        <v>2.10176253318787</v>
      </c>
      <c r="AU755" s="5">
        <v>0.0011820001527667</v>
      </c>
    </row>
    <row r="756">
      <c r="A756" s="10">
        <v>2.11170315742493</v>
      </c>
      <c r="B756" s="5">
        <v>0.000900745566468686</v>
      </c>
      <c r="D756" s="10">
        <v>2.10732126235962</v>
      </c>
      <c r="E756" s="5">
        <v>0.000350840506143868</v>
      </c>
      <c r="G756" s="10">
        <v>2.11271047592163</v>
      </c>
      <c r="H756" s="5">
        <v>0.000761764764320105</v>
      </c>
      <c r="J756" s="10">
        <v>2.10772132873535</v>
      </c>
      <c r="K756" s="5">
        <v>0.000825122464448214</v>
      </c>
      <c r="M756" s="10">
        <v>2.10315084457397</v>
      </c>
      <c r="N756" s="5">
        <v>0.000887955247890204</v>
      </c>
      <c r="P756" s="10">
        <v>2.11094212532043</v>
      </c>
      <c r="Q756" s="5">
        <v>0.000491088023409247</v>
      </c>
      <c r="S756" s="10">
        <v>2.10434794425964</v>
      </c>
      <c r="T756" s="5">
        <v>0.00138807645998895</v>
      </c>
      <c r="V756" s="10">
        <v>2.10999155044556</v>
      </c>
      <c r="W756" s="5">
        <v>0.00134787743445486</v>
      </c>
      <c r="Y756" s="10">
        <v>2.10913777351379</v>
      </c>
      <c r="Z756" s="5">
        <v>0.000964939186815172</v>
      </c>
      <c r="AB756" s="10">
        <v>2.11117124557495</v>
      </c>
      <c r="AC756" s="5">
        <v>0.00170351192355156</v>
      </c>
      <c r="AE756" s="10">
        <v>2.11294865608215</v>
      </c>
      <c r="AF756" s="5">
        <v>0.000403169746277854</v>
      </c>
      <c r="AH756" s="10">
        <v>2.10789656639099</v>
      </c>
      <c r="AI756" s="5">
        <v>0.00153156858868897</v>
      </c>
      <c r="AK756" s="10">
        <v>2.1103355884552</v>
      </c>
      <c r="AL756" s="5">
        <v>0.00120666844304651</v>
      </c>
      <c r="AN756" s="10">
        <v>2.1086893081665</v>
      </c>
      <c r="AO756" s="5">
        <v>0.000896166660822928</v>
      </c>
      <c r="AQ756" s="10">
        <v>2.10703134536743</v>
      </c>
      <c r="AR756" s="5">
        <v>0.000901923864148557</v>
      </c>
      <c r="AT756" s="10">
        <v>2.10926222801209</v>
      </c>
      <c r="AU756" s="5">
        <v>0.00126140390057117</v>
      </c>
    </row>
    <row r="757">
      <c r="A757" s="10">
        <v>2.11920380592346</v>
      </c>
      <c r="B757" s="5">
        <v>0.000832594640087336</v>
      </c>
      <c r="D757" s="10">
        <v>2.1132607460022</v>
      </c>
      <c r="E757" s="5">
        <v>0.00113574881106615</v>
      </c>
      <c r="G757" s="10">
        <v>2.11802244186401</v>
      </c>
      <c r="H757" s="5">
        <v>0.000993759604170918</v>
      </c>
      <c r="J757" s="10">
        <v>2.1130313873291</v>
      </c>
      <c r="K757" s="5">
        <v>0.00107263575773686</v>
      </c>
      <c r="M757" s="10">
        <v>2.10971403121948</v>
      </c>
      <c r="N757" s="5">
        <v>0.00132468901574612</v>
      </c>
      <c r="P757" s="10">
        <v>2.11719059944153</v>
      </c>
      <c r="Q757" s="5">
        <v>0.000432705361163244</v>
      </c>
      <c r="S757" s="10">
        <v>2.10934710502625</v>
      </c>
      <c r="T757" s="5">
        <v>0.00131168379448354</v>
      </c>
      <c r="V757" s="10">
        <v>2.11405420303345</v>
      </c>
      <c r="W757" s="5">
        <v>0.00127946678549051</v>
      </c>
      <c r="Y757" s="10">
        <v>2.11476063728333</v>
      </c>
      <c r="Z757" s="5">
        <v>0.000698152871336788</v>
      </c>
      <c r="AB757" s="10">
        <v>2.11585569381714</v>
      </c>
      <c r="AC757" s="5">
        <v>0.00119411037303507</v>
      </c>
      <c r="AE757" s="10">
        <v>2.11888813972473</v>
      </c>
      <c r="AF757" s="5">
        <v>0.00125436868984252</v>
      </c>
      <c r="AH757" s="10">
        <v>2.11258101463318</v>
      </c>
      <c r="AI757" s="5">
        <v>0.00180550396908075</v>
      </c>
      <c r="AK757" s="10">
        <v>2.11502385139465</v>
      </c>
      <c r="AL757" s="5">
        <v>0.000752000079955906</v>
      </c>
      <c r="AN757" s="10">
        <v>2.11306095123291</v>
      </c>
      <c r="AO757" s="5">
        <v>0.00112969998735934</v>
      </c>
      <c r="AQ757" s="10">
        <v>2.1114068031311</v>
      </c>
      <c r="AR757" s="5">
        <v>0.00176300655584782</v>
      </c>
      <c r="AT757" s="10">
        <v>2.11488509178162</v>
      </c>
      <c r="AU757" s="5">
        <v>0.00154930038843304</v>
      </c>
    </row>
    <row r="758">
      <c r="A758" s="10">
        <v>2.12670350074768</v>
      </c>
      <c r="B758" s="5">
        <v>0.00158705550711602</v>
      </c>
      <c r="D758" s="10">
        <v>2.12169885635376</v>
      </c>
      <c r="E758" s="5">
        <v>0.00077801087172702</v>
      </c>
      <c r="G758" s="10">
        <v>2.12239789962769</v>
      </c>
      <c r="H758" s="5">
        <v>0.000307320442516357</v>
      </c>
      <c r="J758" s="10">
        <v>2.1208438873291</v>
      </c>
      <c r="K758" s="5">
        <v>0.0012257705675438</v>
      </c>
      <c r="M758" s="10">
        <v>2.11783933639526</v>
      </c>
      <c r="N758" s="5">
        <v>0.00115335476584733</v>
      </c>
      <c r="P758" s="10">
        <v>2.1215660572052</v>
      </c>
      <c r="Q758" s="5">
        <v>0.000997894559986889</v>
      </c>
      <c r="S758" s="10">
        <v>2.1168487071991</v>
      </c>
      <c r="T758" s="5">
        <v>0.00163397868163884</v>
      </c>
      <c r="V758" s="10">
        <v>2.11968088150024</v>
      </c>
      <c r="W758" s="5">
        <v>0.00108139892108738</v>
      </c>
      <c r="Y758" s="10">
        <v>2.11882328987122</v>
      </c>
      <c r="Z758" s="5">
        <v>0.00111941515933722</v>
      </c>
      <c r="AB758" s="10">
        <v>2.12054014205933</v>
      </c>
      <c r="AC758" s="5">
        <v>0.000894894532393664</v>
      </c>
      <c r="AE758" s="10">
        <v>2.12295079231262</v>
      </c>
      <c r="AF758" s="5">
        <v>0.00123495457228273</v>
      </c>
      <c r="AH758" s="10">
        <v>2.1200807094574</v>
      </c>
      <c r="AI758" s="5">
        <v>0.00204994203522801</v>
      </c>
      <c r="AK758" s="10">
        <v>2.12283635139465</v>
      </c>
      <c r="AL758" s="5">
        <v>0.00145832216367126</v>
      </c>
      <c r="AN758" s="10">
        <v>2.12056827545166</v>
      </c>
      <c r="AO758" s="5">
        <v>0.00153584440704435</v>
      </c>
      <c r="AQ758" s="10">
        <v>2.11859369277954</v>
      </c>
      <c r="AR758" s="5">
        <v>0.00194775348063558</v>
      </c>
      <c r="AT758" s="10">
        <v>2.11925673484802</v>
      </c>
      <c r="AU758" s="5">
        <v>0.00160455761943012</v>
      </c>
    </row>
    <row r="759">
      <c r="A759" s="10">
        <v>2.13107800483704</v>
      </c>
      <c r="B759" s="5">
        <v>0.00104165519587696</v>
      </c>
      <c r="D759" s="10">
        <v>2.12763452529907</v>
      </c>
      <c r="E759" s="5">
        <v>0.000829740427434444</v>
      </c>
      <c r="G759" s="10">
        <v>2.12896108627319</v>
      </c>
      <c r="H759" s="5">
        <v>0.000182400239282288</v>
      </c>
      <c r="J759" s="10">
        <v>2.12771797180176</v>
      </c>
      <c r="K759" s="5">
        <v>0.000958131859079003</v>
      </c>
      <c r="M759" s="10">
        <v>2.12377691268921</v>
      </c>
      <c r="N759" s="5">
        <v>0.0015336072538048</v>
      </c>
      <c r="P759" s="10">
        <v>2.127192735672</v>
      </c>
      <c r="Q759" s="5">
        <v>0.000841159548144788</v>
      </c>
      <c r="S759" s="10">
        <v>2.12372279167175</v>
      </c>
      <c r="T759" s="5">
        <v>0.00146261102054268</v>
      </c>
      <c r="V759" s="10">
        <v>2.12780618667603</v>
      </c>
      <c r="W759" s="5">
        <v>0</v>
      </c>
      <c r="Y759" s="10">
        <v>2.12538838386536</v>
      </c>
      <c r="Z759" s="5">
        <v>0.000459929695352912</v>
      </c>
      <c r="AB759" s="10">
        <v>2.12742185592651</v>
      </c>
      <c r="AC759" s="5">
        <v>0.00110462098382413</v>
      </c>
      <c r="AE759" s="10">
        <v>2.12919926643372</v>
      </c>
      <c r="AF759" s="5">
        <v>0.00101065740454942</v>
      </c>
      <c r="AH759" s="10">
        <v>2.1278932094574</v>
      </c>
      <c r="AI759" s="5">
        <v>0.00134612491820008</v>
      </c>
      <c r="AK759" s="10">
        <v>2.13033604621887</v>
      </c>
      <c r="AL759" s="5">
        <v>0.00131705787498504</v>
      </c>
      <c r="AN759" s="10">
        <v>2.12806797027588</v>
      </c>
      <c r="AO759" s="5">
        <v>0.000835907412692904</v>
      </c>
      <c r="AQ759" s="10">
        <v>2.12640619277954</v>
      </c>
      <c r="AR759" s="5">
        <v>0.00191760365851223</v>
      </c>
      <c r="AT759" s="10">
        <v>2.12488722801209</v>
      </c>
      <c r="AU759" s="5">
        <v>0.00163752655498683</v>
      </c>
    </row>
    <row r="760">
      <c r="A760" s="10">
        <v>2.13514065742493</v>
      </c>
      <c r="B760" s="5">
        <v>0.00120118609629571</v>
      </c>
      <c r="D760" s="10">
        <v>2.13138437271118</v>
      </c>
      <c r="E760" s="5">
        <v>0.000648802379146218</v>
      </c>
      <c r="G760" s="10">
        <v>2.13708448410034</v>
      </c>
      <c r="H760" s="5">
        <v>0.000396134302718565</v>
      </c>
      <c r="J760" s="10">
        <v>2.13209342956543</v>
      </c>
      <c r="K760" s="5">
        <v>0.000844322028569877</v>
      </c>
      <c r="M760" s="10">
        <v>2.1278395652771</v>
      </c>
      <c r="N760" s="5">
        <v>0.00138956902083009</v>
      </c>
      <c r="P760" s="10">
        <v>2.135005235672</v>
      </c>
      <c r="Q760" s="5">
        <v>0.000553737103473395</v>
      </c>
      <c r="S760" s="10">
        <v>2.12841105461121</v>
      </c>
      <c r="T760" s="5">
        <v>0.00123240065295249</v>
      </c>
      <c r="V760" s="10">
        <v>2.1343674659729</v>
      </c>
      <c r="W760" s="5">
        <v>0.000363778992323205</v>
      </c>
      <c r="Y760" s="10">
        <v>2.13351368904114</v>
      </c>
      <c r="Z760" s="5">
        <v>0.000442053336882964</v>
      </c>
      <c r="AB760" s="10">
        <v>2.13523435592651</v>
      </c>
      <c r="AC760" s="5">
        <v>0.000893517746590078</v>
      </c>
      <c r="AE760" s="10">
        <v>2.13763737678528</v>
      </c>
      <c r="AF760" s="5">
        <v>0.0012031007790938</v>
      </c>
      <c r="AH760" s="10">
        <v>2.13258528709412</v>
      </c>
      <c r="AI760" s="5">
        <v>0.00130496616475284</v>
      </c>
      <c r="AK760" s="10">
        <v>2.13471150398254</v>
      </c>
      <c r="AL760" s="5">
        <v>0.000825170194730163</v>
      </c>
      <c r="AN760" s="10">
        <v>2.13275241851807</v>
      </c>
      <c r="AO760" s="5">
        <v>0.000795513682533056</v>
      </c>
      <c r="AQ760" s="10">
        <v>2.13140726089478</v>
      </c>
      <c r="AR760" s="5">
        <v>0.00189151684753597</v>
      </c>
      <c r="AT760" s="10">
        <v>2.13269972801209</v>
      </c>
      <c r="AU760" s="5">
        <v>0.00139095715712756</v>
      </c>
    </row>
    <row r="761">
      <c r="A761" s="10">
        <v>2.14232850074768</v>
      </c>
      <c r="B761" s="5">
        <v>0.00067613524151966</v>
      </c>
      <c r="D761" s="10">
        <v>2.13638544082642</v>
      </c>
      <c r="E761" s="5">
        <v>0.00102401315234601</v>
      </c>
      <c r="G761" s="10">
        <v>2.14271116256714</v>
      </c>
      <c r="H761" s="5">
        <v>0.000885440153069794</v>
      </c>
      <c r="J761" s="10">
        <v>2.13740730285645</v>
      </c>
      <c r="K761" s="5">
        <v>0.000608837115578353</v>
      </c>
      <c r="M761" s="10">
        <v>2.13408994674683</v>
      </c>
      <c r="N761" s="5">
        <v>0.00111388077493757</v>
      </c>
      <c r="P761" s="10">
        <v>2.14187932014465</v>
      </c>
      <c r="Q761" s="5">
        <v>0.00077334581874311</v>
      </c>
      <c r="S761" s="10">
        <v>2.13309741020203</v>
      </c>
      <c r="T761" s="5">
        <v>0.00135111890267581</v>
      </c>
      <c r="V761" s="10">
        <v>2.13811731338501</v>
      </c>
      <c r="W761" s="5">
        <v>0.000985254067927599</v>
      </c>
      <c r="Y761" s="10">
        <v>2.13913655281067</v>
      </c>
      <c r="Z761" s="5">
        <v>0.000828922900836915</v>
      </c>
      <c r="AB761" s="10">
        <v>2.14054441452026</v>
      </c>
      <c r="AC761" s="5">
        <v>0.00089650071458891</v>
      </c>
      <c r="AE761" s="10">
        <v>2.14326024055481</v>
      </c>
      <c r="AF761" s="5">
        <v>0.000718316878192127</v>
      </c>
      <c r="AH761" s="10">
        <v>2.13633131980896</v>
      </c>
      <c r="AI761" s="5">
        <v>0.0016207464504987</v>
      </c>
      <c r="AK761" s="10">
        <v>2.13877415657043</v>
      </c>
      <c r="AL761" s="5">
        <v>0.00103833549655974</v>
      </c>
      <c r="AN761" s="10">
        <v>2.13681125640869</v>
      </c>
      <c r="AO761" s="5">
        <v>0.0011431643506512</v>
      </c>
      <c r="AQ761" s="10">
        <v>2.13578271865845</v>
      </c>
      <c r="AR761" s="5">
        <v>0.00200698361732066</v>
      </c>
      <c r="AT761" s="10">
        <v>2.13957381248474</v>
      </c>
      <c r="AU761" s="5">
        <v>0.000794036779552698</v>
      </c>
    </row>
    <row r="762">
      <c r="A762" s="10">
        <v>2.14951634407043</v>
      </c>
      <c r="B762" s="5">
        <v>0.000987902050837874</v>
      </c>
      <c r="D762" s="10">
        <v>2.14419794082642</v>
      </c>
      <c r="E762" s="5">
        <v>0.00102240371052176</v>
      </c>
      <c r="G762" s="10">
        <v>2.1467719078064</v>
      </c>
      <c r="H762" s="5">
        <v>0.00138989405240864</v>
      </c>
      <c r="J762" s="10">
        <v>2.14553260803223</v>
      </c>
      <c r="K762" s="5">
        <v>0.00130488246213645</v>
      </c>
      <c r="M762" s="10">
        <v>2.14221334457397</v>
      </c>
      <c r="N762" s="5">
        <v>0.000722500320989639</v>
      </c>
      <c r="P762" s="10">
        <v>2.14594197273254</v>
      </c>
      <c r="Q762" s="5">
        <v>0.000594380428083241</v>
      </c>
      <c r="S762" s="10">
        <v>2.14059710502625</v>
      </c>
      <c r="T762" s="5">
        <v>0.00137713376898319</v>
      </c>
      <c r="V762" s="10">
        <v>2.14311838150024</v>
      </c>
      <c r="W762" s="5">
        <v>0.000926318927668035</v>
      </c>
      <c r="Y762" s="10">
        <v>2.14288640022278</v>
      </c>
      <c r="Z762" s="5">
        <v>0.000310700328554958</v>
      </c>
      <c r="AB762" s="10">
        <v>2.14460325241089</v>
      </c>
      <c r="AC762" s="5">
        <v>0.00128268194384873</v>
      </c>
      <c r="AE762" s="10">
        <v>2.14669728279114</v>
      </c>
      <c r="AF762" s="5">
        <v>0.001125821727328</v>
      </c>
      <c r="AH762" s="10">
        <v>2.14320540428162</v>
      </c>
      <c r="AI762" s="5">
        <v>0.00124002643860877</v>
      </c>
      <c r="AK762" s="10">
        <v>2.14564824104309</v>
      </c>
      <c r="AL762" s="5">
        <v>0.00101126695517451</v>
      </c>
      <c r="AN762" s="10">
        <v>2.1433801651001</v>
      </c>
      <c r="AO762" s="5">
        <v>0.00117362523451447</v>
      </c>
      <c r="AQ762" s="10">
        <v>2.14296960830688</v>
      </c>
      <c r="AR762" s="5">
        <v>0.00148674158845097</v>
      </c>
      <c r="AT762" s="10">
        <v>2.14394545555115</v>
      </c>
      <c r="AU762" s="5">
        <v>0.0013129465514794</v>
      </c>
    </row>
    <row r="763">
      <c r="A763" s="10">
        <v>2.15451550483704</v>
      </c>
      <c r="B763" s="5">
        <v>0.00143981084693223</v>
      </c>
      <c r="D763" s="10">
        <v>2.15075922012329</v>
      </c>
      <c r="E763" s="5">
        <v>0.000356588250724599</v>
      </c>
      <c r="G763" s="10">
        <v>2.15364789962769</v>
      </c>
      <c r="H763" s="5">
        <v>0.00111515226308256</v>
      </c>
      <c r="J763" s="10">
        <v>2.15240669250488</v>
      </c>
      <c r="K763" s="5">
        <v>0.00160513701848686</v>
      </c>
      <c r="M763" s="10">
        <v>2.14815092086792</v>
      </c>
      <c r="N763" s="5">
        <v>0.000976771581918001</v>
      </c>
      <c r="P763" s="10">
        <v>2.15156865119934</v>
      </c>
      <c r="Q763" s="5">
        <v>0.000626041844952852</v>
      </c>
      <c r="S763" s="10">
        <v>2.14840960502625</v>
      </c>
      <c r="T763" s="5">
        <v>0.0010882867500186</v>
      </c>
      <c r="V763" s="10">
        <v>2.15061807632446</v>
      </c>
      <c r="W763" s="5">
        <v>0.000798973371274769</v>
      </c>
      <c r="Y763" s="10">
        <v>2.14882588386536</v>
      </c>
      <c r="Z763" s="5">
        <v>0.000985341728664935</v>
      </c>
      <c r="AB763" s="10">
        <v>2.15179014205933</v>
      </c>
      <c r="AC763" s="5">
        <v>0.00116680457722396</v>
      </c>
      <c r="AE763" s="10">
        <v>2.15232396125793</v>
      </c>
      <c r="AF763" s="5">
        <v>0.00113807327579707</v>
      </c>
      <c r="AH763" s="10">
        <v>2.15039229393005</v>
      </c>
      <c r="AI763" s="5">
        <v>0.00194887432735413</v>
      </c>
      <c r="AK763" s="10">
        <v>2.15314793586731</v>
      </c>
      <c r="AL763" s="5">
        <v>0.000810789759270847</v>
      </c>
      <c r="AN763" s="10">
        <v>2.15087985992432</v>
      </c>
      <c r="AO763" s="5">
        <v>0.00118422042578459</v>
      </c>
      <c r="AQ763" s="10">
        <v>2.15078210830688</v>
      </c>
      <c r="AR763" s="5">
        <v>0.00216200831346214</v>
      </c>
      <c r="AT763" s="10">
        <v>2.1492555141449</v>
      </c>
      <c r="AU763" s="5">
        <v>0.00147128943353891</v>
      </c>
    </row>
    <row r="764">
      <c r="A764" s="10">
        <v>2.15889096260071</v>
      </c>
      <c r="B764" s="5">
        <v>0.00114397762808949</v>
      </c>
      <c r="D764" s="10">
        <v>2.15544748306274</v>
      </c>
      <c r="E764" s="5">
        <v>0.000667194777633995</v>
      </c>
      <c r="G764" s="10">
        <v>2.16177320480347</v>
      </c>
      <c r="H764" s="5">
        <v>0.00125812587793916</v>
      </c>
      <c r="J764" s="10">
        <v>2.15646934509277</v>
      </c>
      <c r="K764" s="5">
        <v>0.00120171322487295</v>
      </c>
      <c r="M764" s="10">
        <v>2.15221357345581</v>
      </c>
      <c r="N764" s="5">
        <v>0.00122915324755013</v>
      </c>
      <c r="P764" s="10">
        <v>2.15969395637512</v>
      </c>
      <c r="Q764" s="5">
        <v>0.000704184698406607</v>
      </c>
      <c r="S764" s="10">
        <v>2.15341067314148</v>
      </c>
      <c r="T764" s="5">
        <v>0.00126130576245487</v>
      </c>
      <c r="V764" s="10">
        <v>2.15717935562134</v>
      </c>
      <c r="W764" s="5">
        <v>0.000332809198880568</v>
      </c>
      <c r="Y764" s="10">
        <v>2.15663838386536</v>
      </c>
      <c r="Z764" s="5">
        <v>0.000431949156336486</v>
      </c>
      <c r="AB764" s="10">
        <v>2.15991544723511</v>
      </c>
      <c r="AC764" s="5">
        <v>0.00141095009166747</v>
      </c>
      <c r="AE764" s="10">
        <v>2.16013646125793</v>
      </c>
      <c r="AF764" s="5">
        <v>0.000697395124007016</v>
      </c>
      <c r="AH764" s="10">
        <v>2.15570998191834</v>
      </c>
      <c r="AI764" s="5">
        <v>0.00168042676523328</v>
      </c>
      <c r="AK764" s="10">
        <v>2.15814900398254</v>
      </c>
      <c r="AL764" s="5">
        <v>0.00077103276271373</v>
      </c>
      <c r="AN764" s="10">
        <v>2.15650272369385</v>
      </c>
      <c r="AO764" s="5">
        <v>0.00109107198659331</v>
      </c>
      <c r="AQ764" s="10">
        <v>2.15547037124634</v>
      </c>
      <c r="AR764" s="5">
        <v>0.00247868662700057</v>
      </c>
      <c r="AT764" s="10">
        <v>2.1570680141449</v>
      </c>
      <c r="AU764" s="5">
        <v>0.000748298480175436</v>
      </c>
    </row>
    <row r="765">
      <c r="A765" s="10">
        <v>2.16576600074768</v>
      </c>
      <c r="B765" s="5">
        <v>0.00108331360388547</v>
      </c>
      <c r="D765" s="10">
        <v>2.16044855117798</v>
      </c>
      <c r="E765" s="5">
        <v>0.00109367549885064</v>
      </c>
      <c r="G765" s="10">
        <v>2.16739797592163</v>
      </c>
      <c r="H765" s="5">
        <v>0.00110768189188093</v>
      </c>
      <c r="J765" s="10">
        <v>2.16084480285645</v>
      </c>
      <c r="K765" s="5">
        <v>0.00145269662607461</v>
      </c>
      <c r="M765" s="10">
        <v>2.15846395492554</v>
      </c>
      <c r="N765" s="5">
        <v>0.000777721987105906</v>
      </c>
      <c r="P765" s="10">
        <v>2.16656804084778</v>
      </c>
      <c r="Q765" s="5">
        <v>0.000670727051328868</v>
      </c>
      <c r="S765" s="10">
        <v>2.15747332572937</v>
      </c>
      <c r="T765" s="5">
        <v>0.00102345610503107</v>
      </c>
      <c r="V765" s="10">
        <v>2.16186761856079</v>
      </c>
      <c r="W765" s="5">
        <v>0.000181658455403522</v>
      </c>
      <c r="Y765" s="10">
        <v>2.16257405281067</v>
      </c>
      <c r="Z765" s="5">
        <v>0.000552032433915883</v>
      </c>
      <c r="AB765" s="10">
        <v>2.16492033004761</v>
      </c>
      <c r="AC765" s="5">
        <v>0.00112366606481373</v>
      </c>
      <c r="AE765" s="10">
        <v>2.16638493537903</v>
      </c>
      <c r="AF765" s="5">
        <v>0.000340027181664482</v>
      </c>
      <c r="AH765" s="10">
        <v>2.16039443016052</v>
      </c>
      <c r="AI765" s="5">
        <v>0.00162989262025803</v>
      </c>
      <c r="AK765" s="10">
        <v>2.16252446174622</v>
      </c>
      <c r="AL765" s="5">
        <v>0.00121829949785024</v>
      </c>
      <c r="AN765" s="10">
        <v>2.16087436676025</v>
      </c>
      <c r="AO765" s="5">
        <v>0.000175480963662267</v>
      </c>
      <c r="AQ765" s="10">
        <v>2.15922021865845</v>
      </c>
      <c r="AR765" s="5">
        <v>0.00176001293584704</v>
      </c>
      <c r="AT765" s="10">
        <v>2.16426253318787</v>
      </c>
      <c r="AU765" s="5">
        <v>0.00114856706932187</v>
      </c>
    </row>
    <row r="766">
      <c r="A766" s="10">
        <v>2.17357850074768</v>
      </c>
      <c r="B766" s="5">
        <v>0.000517947948537767</v>
      </c>
      <c r="D766" s="10">
        <v>2.1679482460022</v>
      </c>
      <c r="E766" s="5">
        <v>0.000532008591108024</v>
      </c>
      <c r="G766" s="10">
        <v>2.17083501815796</v>
      </c>
      <c r="H766" s="5">
        <v>0.00111286959145218</v>
      </c>
      <c r="J766" s="10">
        <v>2.16803169250488</v>
      </c>
      <c r="K766" s="5">
        <v>0.00148114911280572</v>
      </c>
      <c r="M766" s="10">
        <v>2.16658926010132</v>
      </c>
      <c r="N766" s="5">
        <v>0.0012833250220865</v>
      </c>
      <c r="P766" s="10">
        <v>2.17031788825989</v>
      </c>
      <c r="Q766" s="5">
        <v>0.000793555227573961</v>
      </c>
      <c r="S766" s="10">
        <v>2.16466021537781</v>
      </c>
      <c r="T766" s="5">
        <v>0.00114568439312279</v>
      </c>
      <c r="V766" s="10">
        <v>2.16686868667603</v>
      </c>
      <c r="W766" s="5">
        <v>0.00065313809318468</v>
      </c>
      <c r="Y766" s="10">
        <v>2.16694951057434</v>
      </c>
      <c r="Z766" s="5">
        <v>0.000466342055005953</v>
      </c>
      <c r="AB766" s="10">
        <v>2.16835355758667</v>
      </c>
      <c r="AC766" s="5">
        <v>0.00141531007830054</v>
      </c>
      <c r="AE766" s="10">
        <v>2.1707603931427</v>
      </c>
      <c r="AF766" s="5">
        <v>0.00091151415836066</v>
      </c>
      <c r="AH766" s="10">
        <v>2.1669557094574</v>
      </c>
      <c r="AI766" s="5">
        <v>0.00186724250670522</v>
      </c>
      <c r="AK766" s="10">
        <v>2.16908574104309</v>
      </c>
      <c r="AL766" s="5">
        <v>0.000911239767447114</v>
      </c>
      <c r="AN766" s="10">
        <v>2.16713047027588</v>
      </c>
      <c r="AO766" s="5">
        <v>0.0011226364877075</v>
      </c>
      <c r="AQ766" s="10">
        <v>2.16578149795532</v>
      </c>
      <c r="AR766" s="5">
        <v>0.00186329148709774</v>
      </c>
      <c r="AT766" s="10">
        <v>2.16863417625427</v>
      </c>
      <c r="AU766" s="5">
        <v>0.00121845153626055</v>
      </c>
    </row>
    <row r="767">
      <c r="A767" s="10">
        <v>2.17951607704163</v>
      </c>
      <c r="B767" s="5">
        <v>0.000825491442810744</v>
      </c>
      <c r="D767" s="10">
        <v>2.17544794082642</v>
      </c>
      <c r="E767" s="5">
        <v>0.000415445072576404</v>
      </c>
      <c r="G767" s="10">
        <v>2.1767725944519</v>
      </c>
      <c r="H767" s="5">
        <v>0.000720262934919447</v>
      </c>
      <c r="J767" s="10">
        <v>2.17521858215332</v>
      </c>
      <c r="K767" s="5">
        <v>0.00100786599796265</v>
      </c>
      <c r="M767" s="10">
        <v>2.17283964157104</v>
      </c>
      <c r="N767" s="5">
        <v>0.000816985964775085</v>
      </c>
      <c r="P767" s="10">
        <v>2.17500615119934</v>
      </c>
      <c r="Q767" s="5">
        <v>0.000725067977327853</v>
      </c>
      <c r="S767" s="10">
        <v>2.17278552055359</v>
      </c>
      <c r="T767" s="5">
        <v>0.00152228004299104</v>
      </c>
      <c r="V767" s="10">
        <v>2.17405557632446</v>
      </c>
      <c r="W767" s="5">
        <v>0.00127230200450867</v>
      </c>
      <c r="Y767" s="10">
        <v>2.17257618904114</v>
      </c>
      <c r="Z767" s="5">
        <v>0.000467119243694469</v>
      </c>
      <c r="AB767" s="10">
        <v>2.17491483688354</v>
      </c>
      <c r="AC767" s="5">
        <v>0.00147887051571161</v>
      </c>
      <c r="AE767" s="10">
        <v>2.17607426643372</v>
      </c>
      <c r="AF767" s="5">
        <v>0.0010377992875874</v>
      </c>
      <c r="AH767" s="10">
        <v>2.17508101463318</v>
      </c>
      <c r="AI767" s="5">
        <v>0.00136418908368796</v>
      </c>
      <c r="AK767" s="10">
        <v>2.17721104621887</v>
      </c>
      <c r="AL767" s="5">
        <v>0.000671005866024643</v>
      </c>
      <c r="AN767" s="10">
        <v>2.17494297027588</v>
      </c>
      <c r="AO767" s="5">
        <v>0.00163230381440371</v>
      </c>
      <c r="AQ767" s="10">
        <v>2.17328119277954</v>
      </c>
      <c r="AR767" s="5">
        <v>0.00215431046672165</v>
      </c>
      <c r="AT767" s="10">
        <v>2.17363142967224</v>
      </c>
      <c r="AU767" s="5">
        <v>0.0011155983665958</v>
      </c>
    </row>
    <row r="768">
      <c r="A768" s="10">
        <v>2.18357872962952</v>
      </c>
      <c r="B768" s="5">
        <v>0.00111479754559696</v>
      </c>
      <c r="D768" s="10">
        <v>2.18013620376587</v>
      </c>
      <c r="E768" s="5">
        <v>0.000449701474281028</v>
      </c>
      <c r="G768" s="10">
        <v>2.18427228927612</v>
      </c>
      <c r="H768" s="5">
        <v>0.000767160090617836</v>
      </c>
      <c r="J768" s="10">
        <v>2.18021965026855</v>
      </c>
      <c r="K768" s="5">
        <v>0.00117395457345992</v>
      </c>
      <c r="M768" s="10">
        <v>2.17627668380737</v>
      </c>
      <c r="N768" s="5">
        <v>0.000989159685559571</v>
      </c>
      <c r="P768" s="10">
        <v>2.18250584602356</v>
      </c>
      <c r="Q768" s="5">
        <v>0.000820501183625311</v>
      </c>
      <c r="S768" s="10">
        <v>2.17809748649597</v>
      </c>
      <c r="T768" s="5">
        <v>0.00132593000307679</v>
      </c>
      <c r="V768" s="10">
        <v>2.18186807632446</v>
      </c>
      <c r="W768" s="5">
        <v>0.000792501901742071</v>
      </c>
      <c r="Y768" s="10">
        <v>2.18038868904114</v>
      </c>
      <c r="Z768" s="5">
        <v>0.000498985988087952</v>
      </c>
      <c r="AB768" s="10">
        <v>2.18272733688354</v>
      </c>
      <c r="AC768" s="5">
        <v>0.00155482185073197</v>
      </c>
      <c r="AE768" s="10">
        <v>2.18357396125793</v>
      </c>
      <c r="AF768" s="5">
        <v>0.0005079674301669</v>
      </c>
      <c r="AH768" s="10">
        <v>2.1813371181488</v>
      </c>
      <c r="AI768" s="5">
        <v>0.000886288355104625</v>
      </c>
      <c r="AK768" s="10">
        <v>2.18314671516418</v>
      </c>
      <c r="AL768" s="5">
        <v>0.000413642323110253</v>
      </c>
      <c r="AN768" s="10">
        <v>2.18119144439697</v>
      </c>
      <c r="AO768" s="5">
        <v>0.00137515249662101</v>
      </c>
      <c r="AQ768" s="10">
        <v>2.17890787124634</v>
      </c>
      <c r="AR768" s="5">
        <v>0.00231211516074836</v>
      </c>
      <c r="AT768" s="10">
        <v>2.18144392967224</v>
      </c>
      <c r="AU768" s="5">
        <v>0.000606904097367078</v>
      </c>
    </row>
    <row r="769">
      <c r="A769" s="10">
        <v>2.18951630592346</v>
      </c>
      <c r="B769" s="5">
        <v>0.000468610436655581</v>
      </c>
      <c r="D769" s="10">
        <v>2.18450784683228</v>
      </c>
      <c r="E769" s="5">
        <v>0.000879170664120466</v>
      </c>
      <c r="G769" s="10">
        <v>2.19020986557007</v>
      </c>
      <c r="H769" s="5">
        <v>0.000317073485348374</v>
      </c>
      <c r="J769" s="10">
        <v>2.18490791320801</v>
      </c>
      <c r="K769" s="5">
        <v>0.00129123451188207</v>
      </c>
      <c r="M769" s="10">
        <v>2.18158864974976</v>
      </c>
      <c r="N769" s="5">
        <v>0.00132342916913331</v>
      </c>
      <c r="P769" s="10">
        <v>2.18937993049622</v>
      </c>
      <c r="Q769" s="5">
        <v>0.000642433937173337</v>
      </c>
      <c r="S769" s="10">
        <v>2.18216013908386</v>
      </c>
      <c r="T769" s="5">
        <v>0.0016356302658096</v>
      </c>
      <c r="V769" s="10">
        <v>2.18686532974243</v>
      </c>
      <c r="W769" s="5">
        <v>0.000800359877757728</v>
      </c>
      <c r="Y769" s="10">
        <v>2.18726277351379</v>
      </c>
      <c r="Z769" s="5">
        <v>0.000379680015612394</v>
      </c>
      <c r="AB769" s="10">
        <v>2.18804502487183</v>
      </c>
      <c r="AC769" s="5">
        <v>0.00123197142966092</v>
      </c>
      <c r="AE769" s="10">
        <v>2.19107365608215</v>
      </c>
      <c r="AF769" s="5">
        <v>0.000578272505663335</v>
      </c>
      <c r="AH769" s="10">
        <v>2.18539595603943</v>
      </c>
      <c r="AI769" s="5">
        <v>0.00163446576334536</v>
      </c>
      <c r="AK769" s="10">
        <v>2.18720936775208</v>
      </c>
      <c r="AL769" s="5">
        <v>0.000715415168087929</v>
      </c>
      <c r="AN769" s="10">
        <v>2.18556308746338</v>
      </c>
      <c r="AO769" s="5">
        <v>0.000919785059522837</v>
      </c>
      <c r="AQ769" s="10">
        <v>2.18328332901001</v>
      </c>
      <c r="AR769" s="5">
        <v>0.00250926404260099</v>
      </c>
      <c r="AT769" s="10">
        <v>2.18894362449646</v>
      </c>
      <c r="AU769" s="5">
        <v>0.000699077383615077</v>
      </c>
    </row>
    <row r="770">
      <c r="A770" s="10">
        <v>2.19764065742493</v>
      </c>
      <c r="B770" s="5">
        <v>0.000125551523524337</v>
      </c>
      <c r="D770" s="10">
        <v>2.19169855117798</v>
      </c>
      <c r="E770" s="5">
        <v>0.00030922717996873</v>
      </c>
      <c r="G770" s="10">
        <v>2.19458532333374</v>
      </c>
      <c r="H770" s="5">
        <v>0.000689136795699596</v>
      </c>
      <c r="J770" s="10">
        <v>2.19178199768066</v>
      </c>
      <c r="K770" s="5">
        <v>0.00128822715487331</v>
      </c>
      <c r="M770" s="10">
        <v>2.18908834457397</v>
      </c>
      <c r="N770" s="5">
        <v>0.00147859542630613</v>
      </c>
      <c r="P770" s="10">
        <v>2.19406819343567</v>
      </c>
      <c r="Q770" s="5">
        <v>0.00082117470446974</v>
      </c>
      <c r="S770" s="10">
        <v>2.18903613090515</v>
      </c>
      <c r="T770" s="5">
        <v>0.00133026589173824</v>
      </c>
      <c r="V770" s="10">
        <v>2.1912407875061</v>
      </c>
      <c r="W770" s="5">
        <v>0.0014777653850615</v>
      </c>
      <c r="Y770" s="10">
        <v>2.19163823127747</v>
      </c>
      <c r="Z770" s="5">
        <v>0.000258431216934696</v>
      </c>
      <c r="AB770" s="10">
        <v>2.19241666793823</v>
      </c>
      <c r="AC770" s="5">
        <v>0.000930231297388673</v>
      </c>
      <c r="AE770" s="10">
        <v>2.19576191902161</v>
      </c>
      <c r="AF770" s="5">
        <v>0.000540198408998549</v>
      </c>
      <c r="AH770" s="10">
        <v>2.19101881980896</v>
      </c>
      <c r="AI770" s="5">
        <v>0.00194544449914247</v>
      </c>
      <c r="AK770" s="10">
        <v>2.19314885139465</v>
      </c>
      <c r="AL770" s="5">
        <v>0.000938308599870652</v>
      </c>
      <c r="AN770" s="10">
        <v>2.19118595123291</v>
      </c>
      <c r="AO770" s="5">
        <v>0.000279886618955061</v>
      </c>
      <c r="AQ770" s="10">
        <v>2.18921899795532</v>
      </c>
      <c r="AR770" s="5">
        <v>0.00260548619553447</v>
      </c>
      <c r="AT770" s="10">
        <v>2.19269728660584</v>
      </c>
      <c r="AU770" s="5">
        <v>0.00102040683850646</v>
      </c>
    </row>
    <row r="771">
      <c r="A771" s="10">
        <v>2.20420384407043</v>
      </c>
      <c r="B771" s="5">
        <v>0.00026511715259403</v>
      </c>
      <c r="D771" s="10">
        <v>2.19951105117798</v>
      </c>
      <c r="E771" s="5">
        <v>0.000410616921726614</v>
      </c>
      <c r="G771" s="10">
        <v>2.2002100944519</v>
      </c>
      <c r="H771" s="5">
        <v>0.000741636555176228</v>
      </c>
      <c r="J771" s="10">
        <v>2.19928169250488</v>
      </c>
      <c r="K771" s="5">
        <v>0.00130141258705407</v>
      </c>
      <c r="M771" s="10">
        <v>2.19565153121948</v>
      </c>
      <c r="N771" s="5">
        <v>0.000577832222916186</v>
      </c>
      <c r="P771" s="10">
        <v>2.19875645637512</v>
      </c>
      <c r="Q771" s="5">
        <v>0.00120829686056823</v>
      </c>
      <c r="S771" s="10">
        <v>2.1971595287323</v>
      </c>
      <c r="T771" s="5">
        <v>0.00128153979312629</v>
      </c>
      <c r="V771" s="10">
        <v>2.19811868667603</v>
      </c>
      <c r="W771" s="5">
        <v>0.00054728623945266</v>
      </c>
      <c r="Y771" s="10">
        <v>2.19663548469543</v>
      </c>
      <c r="Z771" s="5">
        <v>0.000404940161388367</v>
      </c>
      <c r="AB771" s="10">
        <v>2.19835233688354</v>
      </c>
      <c r="AC771" s="5">
        <v>0.000982089317403734</v>
      </c>
      <c r="AE771" s="10">
        <v>2.20045018196106</v>
      </c>
      <c r="AF771" s="5">
        <v>0.000953923386987299</v>
      </c>
      <c r="AH771" s="10">
        <v>2.19914412498474</v>
      </c>
      <c r="AI771" s="5">
        <v>0.00130793859716505</v>
      </c>
      <c r="AK771" s="10">
        <v>2.20127415657043</v>
      </c>
      <c r="AL771" s="5">
        <v>0.00116500817239285</v>
      </c>
      <c r="AN771" s="10">
        <v>2.19899845123291</v>
      </c>
      <c r="AO771" s="5">
        <v>0</v>
      </c>
      <c r="AQ771" s="10">
        <v>2.19703149795532</v>
      </c>
      <c r="AR771" s="5">
        <v>0.00223770341835916</v>
      </c>
      <c r="AT771" s="10">
        <v>2.19706892967224</v>
      </c>
      <c r="AU771" s="5">
        <v>0.00179888762068003</v>
      </c>
    </row>
    <row r="772">
      <c r="A772" s="10">
        <v>2.20826554298401</v>
      </c>
      <c r="B772" s="5">
        <v>0.00118160480633378</v>
      </c>
      <c r="D772" s="10">
        <v>2.20482110977173</v>
      </c>
      <c r="E772" s="5">
        <v>0.000129208667203784</v>
      </c>
      <c r="G772" s="10">
        <v>2.2080225944519</v>
      </c>
      <c r="H772" s="5">
        <v>0.000987119390629232</v>
      </c>
      <c r="J772" s="10">
        <v>2.20490837097168</v>
      </c>
      <c r="K772" s="5">
        <v>0.000571594398934394</v>
      </c>
      <c r="M772" s="10">
        <v>2.20033979415894</v>
      </c>
      <c r="N772" s="5">
        <v>0.000564814370591193</v>
      </c>
      <c r="P772" s="10">
        <v>2.20594334602356</v>
      </c>
      <c r="Q772" s="5">
        <v>0.000700142933055758</v>
      </c>
      <c r="S772" s="10">
        <v>2.2027862071991</v>
      </c>
      <c r="T772" s="5">
        <v>0.0012476792326197</v>
      </c>
      <c r="V772" s="10">
        <v>2.20624017715454</v>
      </c>
      <c r="W772" s="5">
        <v>0.000439354422269389</v>
      </c>
      <c r="Y772" s="10">
        <v>2.20444798469543</v>
      </c>
      <c r="Z772" s="5">
        <v>0.000460706884041429</v>
      </c>
      <c r="AB772" s="10">
        <v>2.20647764205933</v>
      </c>
      <c r="AC772" s="5">
        <v>0.00152155000250787</v>
      </c>
      <c r="AE772" s="10">
        <v>2.20794987678528</v>
      </c>
      <c r="AF772" s="5">
        <v>0.00129790871869773</v>
      </c>
      <c r="AH772" s="10">
        <v>2.20570540428162</v>
      </c>
      <c r="AI772" s="5">
        <v>0.00123911187984049</v>
      </c>
      <c r="AK772" s="10">
        <v>2.20752263069153</v>
      </c>
      <c r="AL772" s="5">
        <v>0.000839550339151174</v>
      </c>
      <c r="AN772" s="10">
        <v>2.2058801651001</v>
      </c>
      <c r="AO772" s="5">
        <v>0.000758872251026332</v>
      </c>
      <c r="AQ772" s="10">
        <v>2.2035927772522</v>
      </c>
      <c r="AR772" s="5">
        <v>0.0024476817343384</v>
      </c>
      <c r="AT772" s="10">
        <v>2.20425581932068</v>
      </c>
      <c r="AU772" s="5">
        <v>0.0018873461522162</v>
      </c>
    </row>
    <row r="773">
      <c r="A773" s="10">
        <v>2.21420311927795</v>
      </c>
      <c r="B773" s="5">
        <v>0.00100978720001876</v>
      </c>
      <c r="D773" s="10">
        <v>2.20888376235962</v>
      </c>
      <c r="E773" s="5">
        <v>0.000200250564375892</v>
      </c>
      <c r="G773" s="10">
        <v>2.21489858627319</v>
      </c>
      <c r="H773" s="5">
        <v>0.00113735557533801</v>
      </c>
      <c r="J773" s="10">
        <v>2.20897102355957</v>
      </c>
      <c r="K773" s="5">
        <v>0.000565348716918379</v>
      </c>
      <c r="M773" s="10">
        <v>2.20533895492554</v>
      </c>
      <c r="N773" s="5">
        <v>0.000523030641488731</v>
      </c>
      <c r="P773" s="10">
        <v>2.21375584602356</v>
      </c>
      <c r="Q773" s="5">
        <v>0.000906503177247941</v>
      </c>
      <c r="S773" s="10">
        <v>2.20622324943542</v>
      </c>
      <c r="T773" s="5">
        <v>0.00118140340782702</v>
      </c>
      <c r="V773" s="10">
        <v>2.21155405044556</v>
      </c>
      <c r="W773" s="5">
        <v>0.000871312979143113</v>
      </c>
      <c r="Y773" s="10">
        <v>2.21195149421692</v>
      </c>
      <c r="Z773" s="5">
        <v>0.000399499578634277</v>
      </c>
      <c r="AB773" s="10">
        <v>2.21304655075073</v>
      </c>
      <c r="AC773" s="5">
        <v>0.00166840455494821</v>
      </c>
      <c r="AE773" s="10">
        <v>2.2154495716095</v>
      </c>
      <c r="AF773" s="5">
        <v>0.000603717926423997</v>
      </c>
      <c r="AH773" s="10">
        <v>2.20977187156677</v>
      </c>
      <c r="AI773" s="5">
        <v>0.00107561936601996</v>
      </c>
      <c r="AK773" s="10">
        <v>2.2118980884552</v>
      </c>
      <c r="AL773" s="5">
        <v>0.00133757072035223</v>
      </c>
      <c r="AN773" s="10">
        <v>2.20993900299072</v>
      </c>
      <c r="AO773" s="5">
        <v>0.000631069182418287</v>
      </c>
      <c r="AQ773" s="10">
        <v>2.20796823501587</v>
      </c>
      <c r="AR773" s="5">
        <v>0.00214361934922636</v>
      </c>
      <c r="AT773" s="10">
        <v>2.21144270896912</v>
      </c>
      <c r="AU773" s="5">
        <v>0.00136007799301296</v>
      </c>
    </row>
    <row r="774">
      <c r="A774" s="10">
        <v>2.22232842445374</v>
      </c>
      <c r="B774" s="5">
        <v>0.000485888216644526</v>
      </c>
      <c r="D774" s="10">
        <v>2.21607065200806</v>
      </c>
      <c r="E774" s="5">
        <v>0.000753640430048108</v>
      </c>
      <c r="G774" s="10">
        <v>2.21958494186401</v>
      </c>
      <c r="H774" s="5">
        <v>0.00108464853838086</v>
      </c>
      <c r="J774" s="10">
        <v>2.21553230285645</v>
      </c>
      <c r="K774" s="5">
        <v>0.000800602312665433</v>
      </c>
      <c r="M774" s="10">
        <v>2.21283864974976</v>
      </c>
      <c r="N774" s="5">
        <v>0.000495104934088886</v>
      </c>
      <c r="P774" s="10">
        <v>2.21875309944153</v>
      </c>
      <c r="Q774" s="5">
        <v>0.000774019630625844</v>
      </c>
      <c r="S774" s="10">
        <v>2.21247363090515</v>
      </c>
      <c r="T774" s="5">
        <v>0.000771772931329906</v>
      </c>
      <c r="V774" s="10">
        <v>2.21592950820923</v>
      </c>
      <c r="W774" s="5">
        <v>0.0012281583622098</v>
      </c>
      <c r="Y774" s="10">
        <v>2.21632313728333</v>
      </c>
      <c r="Z774" s="5">
        <v>0.000453128857770935</v>
      </c>
      <c r="AB774" s="10">
        <v>2.21741819381714</v>
      </c>
      <c r="AC774" s="5">
        <v>0.00141508062370121</v>
      </c>
      <c r="AE774" s="10">
        <v>2.22045063972473</v>
      </c>
      <c r="AF774" s="5">
        <v>0.0005098523106426</v>
      </c>
      <c r="AH774" s="10">
        <v>2.2153947353363</v>
      </c>
      <c r="AI774" s="5">
        <v>0.0011481047840789</v>
      </c>
      <c r="AK774" s="10">
        <v>2.217524766922</v>
      </c>
      <c r="AL774" s="5">
        <v>0.0011815030593425</v>
      </c>
      <c r="AN774" s="10">
        <v>2.21556186676025</v>
      </c>
      <c r="AO774" s="5">
        <v>0.000712077366188169</v>
      </c>
      <c r="AQ774" s="10">
        <v>2.21328210830688</v>
      </c>
      <c r="AR774" s="5">
        <v>0.00228923559188843</v>
      </c>
      <c r="AT774" s="10">
        <v>2.21644759178162</v>
      </c>
      <c r="AU774" s="5">
        <v>0.0010104231769219</v>
      </c>
    </row>
    <row r="775">
      <c r="A775" s="10">
        <v>2.22857880592346</v>
      </c>
      <c r="B775" s="5">
        <v>0.000312342861434445</v>
      </c>
      <c r="D775" s="10">
        <v>2.22388315200806</v>
      </c>
      <c r="E775" s="5">
        <v>0.0010051605058834</v>
      </c>
      <c r="G775" s="10">
        <v>2.22458600997925</v>
      </c>
      <c r="H775" s="5">
        <v>0.00137101055588573</v>
      </c>
      <c r="J775" s="10">
        <v>2.22365760803223</v>
      </c>
      <c r="K775" s="5">
        <v>0.00130950892344117</v>
      </c>
      <c r="M775" s="10">
        <v>2.22033834457397</v>
      </c>
      <c r="N775" s="5">
        <v>0.000389490800444037</v>
      </c>
      <c r="P775" s="10">
        <v>2.2231285572052</v>
      </c>
      <c r="Q775" s="5">
        <v>0.00111510907299817</v>
      </c>
      <c r="S775" s="10">
        <v>2.21997332572937</v>
      </c>
      <c r="T775" s="5">
        <v>0.000933643023017794</v>
      </c>
      <c r="V775" s="10">
        <v>2.2224907875061</v>
      </c>
      <c r="W775" s="5">
        <v>0.00199847319163382</v>
      </c>
      <c r="Y775" s="10">
        <v>2.22101140022278</v>
      </c>
      <c r="Z775" s="5">
        <v>0.000545620045159012</v>
      </c>
      <c r="AB775" s="10">
        <v>2.22272825241089</v>
      </c>
      <c r="AC775" s="5">
        <v>0.00152246782090515</v>
      </c>
      <c r="AE775" s="10">
        <v>2.22482228279114</v>
      </c>
      <c r="AF775" s="5">
        <v>0.000546418479643762</v>
      </c>
      <c r="AH775" s="10">
        <v>2.22352004051209</v>
      </c>
      <c r="AI775" s="5">
        <v>0.00241557043045759</v>
      </c>
      <c r="AK775" s="10">
        <v>2.22564625740051</v>
      </c>
      <c r="AL775" s="5">
        <v>0.00102797336876392</v>
      </c>
      <c r="AN775" s="10">
        <v>2.22368717193604</v>
      </c>
      <c r="AO775" s="5">
        <v>0.000360011821612716</v>
      </c>
      <c r="AQ775" s="10">
        <v>2.22109460830688</v>
      </c>
      <c r="AR775" s="5">
        <v>0.00300235021859407</v>
      </c>
      <c r="AT775" s="10">
        <v>2.22081923484802</v>
      </c>
      <c r="AU775" s="5">
        <v>0.00111675926018506</v>
      </c>
    </row>
    <row r="776">
      <c r="A776" s="10">
        <v>2.23232865333557</v>
      </c>
      <c r="B776" s="5">
        <v>0.000857551407534629</v>
      </c>
      <c r="D776" s="10">
        <v>2.22888422012329</v>
      </c>
      <c r="E776" s="5">
        <v>0.000589025963563472</v>
      </c>
      <c r="G776" s="10">
        <v>2.23208570480347</v>
      </c>
      <c r="H776" s="5">
        <v>0.00162790645845234</v>
      </c>
      <c r="J776" s="10">
        <v>2.22959327697754</v>
      </c>
      <c r="K776" s="5">
        <v>0.0012234573950991</v>
      </c>
      <c r="M776" s="10">
        <v>2.22533941268921</v>
      </c>
      <c r="N776" s="5">
        <v>0.000650901230983436</v>
      </c>
      <c r="P776" s="10">
        <v>2.23000645637512</v>
      </c>
      <c r="Q776" s="5">
        <v>0.00107244472019374</v>
      </c>
      <c r="S776" s="10">
        <v>2.22591090202332</v>
      </c>
      <c r="T776" s="5">
        <v>0.00126109959091991</v>
      </c>
      <c r="V776" s="10">
        <v>2.23061609268188</v>
      </c>
      <c r="W776" s="5">
        <v>0.00132453441619873</v>
      </c>
      <c r="Y776" s="10">
        <v>2.228511095047</v>
      </c>
      <c r="Z776" s="5">
        <v>0.000750033417716622</v>
      </c>
      <c r="AB776" s="10">
        <v>2.23054075241089</v>
      </c>
      <c r="AC776" s="5">
        <v>0.0016475236043334</v>
      </c>
      <c r="AE776" s="10">
        <v>2.23232579231262</v>
      </c>
      <c r="AF776" s="5">
        <v>0.000753375235944986</v>
      </c>
      <c r="AH776" s="10">
        <v>2.23008131980896</v>
      </c>
      <c r="AI776" s="5">
        <v>0.00203004875220358</v>
      </c>
      <c r="AK776" s="10">
        <v>2.23221135139465</v>
      </c>
      <c r="AL776" s="5">
        <v>0.000905741646420211</v>
      </c>
      <c r="AN776" s="10">
        <v>2.23056125640869</v>
      </c>
      <c r="AO776" s="5">
        <v>8.36569670354947e-05</v>
      </c>
      <c r="AQ776" s="10">
        <v>2.22796869277954</v>
      </c>
      <c r="AR776" s="5">
        <v>0.00371867138892412</v>
      </c>
      <c r="AT776" s="10">
        <v>2.22769331932068</v>
      </c>
      <c r="AU776" s="5">
        <v>0.00125327776186168</v>
      </c>
    </row>
    <row r="777">
      <c r="A777" s="10">
        <v>2.23732876777649</v>
      </c>
      <c r="B777" s="5">
        <v>0.000709922693204135</v>
      </c>
      <c r="D777" s="10">
        <v>2.2326340675354</v>
      </c>
      <c r="E777" s="5">
        <v>0.00085204147035256</v>
      </c>
      <c r="G777" s="10">
        <v>2.23958539962769</v>
      </c>
      <c r="H777" s="5">
        <v>0.00110166415106505</v>
      </c>
      <c r="J777" s="10">
        <v>2.23334312438965</v>
      </c>
      <c r="K777" s="5">
        <v>0.000747861049603671</v>
      </c>
      <c r="M777" s="10">
        <v>2.22971487045288</v>
      </c>
      <c r="N777" s="5">
        <v>0.0010103665990755</v>
      </c>
      <c r="P777" s="10">
        <v>2.23781895637512</v>
      </c>
      <c r="Q777" s="5">
        <v>0.00126398494467139</v>
      </c>
      <c r="S777" s="10">
        <v>2.23028445243835</v>
      </c>
      <c r="T777" s="5">
        <v>0.0014363897498697</v>
      </c>
      <c r="V777" s="10">
        <v>2.2359299659729</v>
      </c>
      <c r="W777" s="5">
        <v>0.00089696713257581</v>
      </c>
      <c r="Y777" s="10">
        <v>2.236323595047</v>
      </c>
      <c r="Z777" s="5">
        <v>0.000432726577855647</v>
      </c>
      <c r="AB777" s="10">
        <v>2.23772764205933</v>
      </c>
      <c r="AC777" s="5">
        <v>0.00160667975433171</v>
      </c>
      <c r="AE777" s="10">
        <v>2.24013829231262</v>
      </c>
      <c r="AF777" s="5">
        <v>0.000411274668294936</v>
      </c>
      <c r="AH777" s="10">
        <v>2.23383498191834</v>
      </c>
      <c r="AI777" s="5">
        <v>0.00118743430357426</v>
      </c>
      <c r="AK777" s="10">
        <v>2.23564839363098</v>
      </c>
      <c r="AL777" s="5">
        <v>0.000714357767719775</v>
      </c>
      <c r="AN777" s="10">
        <v>2.23431491851807</v>
      </c>
      <c r="AO777" s="5">
        <v>0.000544984242878854</v>
      </c>
      <c r="AQ777" s="10">
        <v>2.23234415054321</v>
      </c>
      <c r="AR777" s="5">
        <v>0.00260869367048144</v>
      </c>
      <c r="AT777" s="10">
        <v>2.23581862449646</v>
      </c>
      <c r="AU777" s="5">
        <v>0.00100647634826601</v>
      </c>
    </row>
    <row r="778">
      <c r="A778" s="10">
        <v>2.24482846260071</v>
      </c>
      <c r="B778" s="5">
        <v>0.00011384098615963</v>
      </c>
      <c r="D778" s="10">
        <v>2.23888635635376</v>
      </c>
      <c r="E778" s="5">
        <v>0.000398661533836275</v>
      </c>
      <c r="G778" s="10">
        <v>2.24427366256714</v>
      </c>
      <c r="H778" s="5">
        <v>0.000168704573297873</v>
      </c>
      <c r="J778" s="10">
        <v>2.23959541320801</v>
      </c>
      <c r="K778" s="5">
        <v>0.00015012729272712</v>
      </c>
      <c r="M778" s="10">
        <v>2.23690176010132</v>
      </c>
      <c r="N778" s="5">
        <v>0.00137109181378037</v>
      </c>
      <c r="P778" s="10">
        <v>2.24344182014465</v>
      </c>
      <c r="Q778" s="5">
        <v>0.000802312628366053</v>
      </c>
      <c r="S778" s="10">
        <v>2.2362220287323</v>
      </c>
      <c r="T778" s="5">
        <v>0.000967916450463235</v>
      </c>
      <c r="V778" s="10">
        <v>2.23936700820923</v>
      </c>
      <c r="W778" s="5">
        <v>0.000832023157272488</v>
      </c>
      <c r="Y778" s="10">
        <v>2.24069905281067</v>
      </c>
      <c r="Z778" s="5">
        <v>0.00117751338984817</v>
      </c>
      <c r="AB778" s="10">
        <v>2.24210691452026</v>
      </c>
      <c r="AC778" s="5">
        <v>0.00147313403431326</v>
      </c>
      <c r="AE778" s="10">
        <v>2.24482274055481</v>
      </c>
      <c r="AF778" s="5">
        <v>0.000867031747475266</v>
      </c>
      <c r="AH778" s="10">
        <v>2.2388322353363</v>
      </c>
      <c r="AI778" s="5">
        <v>0.00154505949467421</v>
      </c>
      <c r="AK778" s="10">
        <v>2.24064946174622</v>
      </c>
      <c r="AL778" s="5">
        <v>0.000752846186514944</v>
      </c>
      <c r="AN778" s="10">
        <v>2.23899936676025</v>
      </c>
      <c r="AO778" s="5">
        <v>0.000857097387779504</v>
      </c>
      <c r="AQ778" s="10">
        <v>2.23765802383423</v>
      </c>
      <c r="AR778" s="5">
        <v>0.00165096099954098</v>
      </c>
      <c r="AT778" s="10">
        <v>2.24144911766052</v>
      </c>
      <c r="AU778" s="5">
        <v>0.000875994155649096</v>
      </c>
    </row>
    <row r="779">
      <c r="D779" s="10">
        <v>2.24669885635376</v>
      </c>
      <c r="E779" s="5">
        <v>0</v>
      </c>
      <c r="G779" s="10">
        <v>2.24896001815796</v>
      </c>
      <c r="H779" s="5">
        <v>0.000934619689360261</v>
      </c>
      <c r="J779" s="10">
        <v>2.24803352355957</v>
      </c>
      <c r="K779" s="5">
        <v>0.000404811813496053</v>
      </c>
      <c r="M779" s="10">
        <v>2.24471426010132</v>
      </c>
      <c r="N779" s="5">
        <v>0.000182462303200737</v>
      </c>
      <c r="P779" s="10">
        <v>2.24750447273254</v>
      </c>
      <c r="Q779" s="5">
        <v>0.000564515532460064</v>
      </c>
      <c r="S779" s="10">
        <v>2.2440345287323</v>
      </c>
      <c r="T779" s="5">
        <v>0.000820705550722778</v>
      </c>
      <c r="V779" s="10">
        <v>2.24561548233032</v>
      </c>
      <c r="W779" s="5">
        <v>0.000980862881988287</v>
      </c>
      <c r="Y779" s="10">
        <v>2.24476170539856</v>
      </c>
      <c r="Z779" s="5">
        <v>0.00107530667446554</v>
      </c>
      <c r="AB779" s="10">
        <v>2.24710416793823</v>
      </c>
      <c r="AC779" s="5">
        <v>0.00184967799577862</v>
      </c>
      <c r="AE779" s="10">
        <v>2.24857258796692</v>
      </c>
      <c r="AF779" s="5">
        <v>0.000976164592429996</v>
      </c>
      <c r="AH779" s="10">
        <v>2.24633193016052</v>
      </c>
      <c r="AI779" s="5">
        <v>0.00140466191805899</v>
      </c>
      <c r="AK779" s="10">
        <v>2.24846196174622</v>
      </c>
      <c r="AL779" s="5">
        <v>0.000804868584964424</v>
      </c>
      <c r="AN779" s="10">
        <v>2.24649906158447</v>
      </c>
      <c r="AO779" s="5">
        <v>0.000641884922515601</v>
      </c>
      <c r="AQ779" s="10">
        <v>2.24547052383423</v>
      </c>
      <c r="AR779" s="5">
        <v>0.00166101101785898</v>
      </c>
      <c r="AT779" s="10">
        <v>2.24550795555115</v>
      </c>
      <c r="AU779" s="5">
        <v>0.00115646095946431</v>
      </c>
    </row>
  </sheetData>
  <mergeCells>
    <mergeCell ref="A1:B1"/>
    <mergeCell ref="A2:B2"/>
    <mergeCell ref="A4:B4"/>
    <mergeCell ref="A12:B12"/>
    <mergeCell ref="A23:B23"/>
    <mergeCell ref="A29:B29"/>
    <mergeCell ref="D12:E12"/>
    <mergeCell ref="D23:E23"/>
    <mergeCell ref="D29:E29"/>
    <mergeCell ref="G12:H12"/>
    <mergeCell ref="G23:H23"/>
    <mergeCell ref="G29:H29"/>
    <mergeCell ref="J12:K12"/>
    <mergeCell ref="J23:K23"/>
    <mergeCell ref="J29:K29"/>
    <mergeCell ref="M12:N12"/>
    <mergeCell ref="M23:N23"/>
    <mergeCell ref="M29:N29"/>
    <mergeCell ref="P12:Q12"/>
    <mergeCell ref="P23:Q23"/>
    <mergeCell ref="P29:Q29"/>
    <mergeCell ref="S12:T12"/>
    <mergeCell ref="S23:T23"/>
    <mergeCell ref="S29:T29"/>
    <mergeCell ref="V12:W12"/>
    <mergeCell ref="V23:W23"/>
    <mergeCell ref="V29:W29"/>
    <mergeCell ref="Y12:Z12"/>
    <mergeCell ref="Y23:Z23"/>
    <mergeCell ref="Y29:Z29"/>
    <mergeCell ref="AB12:AC12"/>
    <mergeCell ref="AB23:AC23"/>
    <mergeCell ref="AB29:AC29"/>
    <mergeCell ref="AE12:AF12"/>
    <mergeCell ref="AE23:AF23"/>
    <mergeCell ref="AE29:AF29"/>
    <mergeCell ref="AH12:AI12"/>
    <mergeCell ref="AH23:AI23"/>
    <mergeCell ref="AH29:AI29"/>
    <mergeCell ref="AK12:AL12"/>
    <mergeCell ref="AK23:AL23"/>
    <mergeCell ref="AK29:AL29"/>
    <mergeCell ref="AN12:AO12"/>
    <mergeCell ref="AN23:AO23"/>
    <mergeCell ref="AN29:AO29"/>
    <mergeCell ref="AQ12:AR12"/>
    <mergeCell ref="AQ23:AR23"/>
    <mergeCell ref="AQ29:AR29"/>
    <mergeCell ref="AT12:AU12"/>
    <mergeCell ref="AT23:AU23"/>
    <mergeCell ref="AT29:AU29"/>
  </mergeCells>
  <headerFooter/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sheetData>
    <row r="1"/>
  </sheetData>
  <headerFooter/>
  <drawing r:id="Rd9c5296934e54b6f"/>
</worksheet>
</file>